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37600 P Chem Lab\Spring 2021\Symmetry\"/>
    </mc:Choice>
  </mc:AlternateContent>
  <xr:revisionPtr revIDLastSave="0" documentId="13_ncr:40009_{26CC39B8-D2EA-4935-B90F-AD45E91976FB}" xr6:coauthVersionLast="46" xr6:coauthVersionMax="46" xr10:uidLastSave="{00000000-0000-0000-0000-000000000000}"/>
  <bookViews>
    <workbookView xWindow="-120" yWindow="-120" windowWidth="29040" windowHeight="15840"/>
  </bookViews>
  <sheets>
    <sheet name="trans-1,2-dichloroethene" sheetId="1" r:id="rId1"/>
    <sheet name="cis-1,2-dichloroethene" sheetId="2" r:id="rId2"/>
  </sheets>
  <calcPr calcId="0"/>
</workbook>
</file>

<file path=xl/sharedStrings.xml><?xml version="1.0" encoding="utf-8"?>
<sst xmlns="http://schemas.openxmlformats.org/spreadsheetml/2006/main" count="6" uniqueCount="3">
  <si>
    <t>intensity</t>
  </si>
  <si>
    <r>
      <t>cm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</si>
  <si>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t>Nicolet™ iS50 FTIR Spectrometer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</si>
</sst>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'trans-1,2-dichloroethene'!$B$1</c:f>
              <c:strCache>
                <c:ptCount val="1"/>
                <c:pt idx="0">
                  <c:v>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'trans-1,2-dichloroethene'!$A$2:$A$7470</c:f>
              <c:numCache>
                <c:formatCode>0.00</c:formatCode>
                <c:ptCount val="7469"/>
                <c:pt idx="0">
                  <c:v>399.68130000000002</c:v>
                </c:pt>
                <c:pt idx="1">
                  <c:v>400.1635</c:v>
                </c:pt>
                <c:pt idx="2">
                  <c:v>400.6456</c:v>
                </c:pt>
                <c:pt idx="3">
                  <c:v>401.1277</c:v>
                </c:pt>
                <c:pt idx="4">
                  <c:v>401.60980000000001</c:v>
                </c:pt>
                <c:pt idx="5">
                  <c:v>402.09190000000001</c:v>
                </c:pt>
                <c:pt idx="6">
                  <c:v>402.57409999999999</c:v>
                </c:pt>
                <c:pt idx="7">
                  <c:v>403.05619999999999</c:v>
                </c:pt>
                <c:pt idx="8">
                  <c:v>403.53829999999999</c:v>
                </c:pt>
                <c:pt idx="9">
                  <c:v>404.0204</c:v>
                </c:pt>
                <c:pt idx="10">
                  <c:v>404.50259999999997</c:v>
                </c:pt>
                <c:pt idx="11">
                  <c:v>404.98469999999998</c:v>
                </c:pt>
                <c:pt idx="12">
                  <c:v>405.46679999999998</c:v>
                </c:pt>
                <c:pt idx="13">
                  <c:v>405.94889999999998</c:v>
                </c:pt>
                <c:pt idx="14">
                  <c:v>406.43110000000001</c:v>
                </c:pt>
                <c:pt idx="15">
                  <c:v>406.91320000000002</c:v>
                </c:pt>
                <c:pt idx="16">
                  <c:v>407.39530000000002</c:v>
                </c:pt>
                <c:pt idx="17">
                  <c:v>407.87740000000002</c:v>
                </c:pt>
                <c:pt idx="18">
                  <c:v>408.3596</c:v>
                </c:pt>
                <c:pt idx="19">
                  <c:v>408.8417</c:v>
                </c:pt>
                <c:pt idx="20">
                  <c:v>409.32380000000001</c:v>
                </c:pt>
                <c:pt idx="21">
                  <c:v>409.80590000000001</c:v>
                </c:pt>
                <c:pt idx="22">
                  <c:v>410.28809999999999</c:v>
                </c:pt>
                <c:pt idx="23">
                  <c:v>410.77019999999999</c:v>
                </c:pt>
                <c:pt idx="24">
                  <c:v>411.25229999999999</c:v>
                </c:pt>
                <c:pt idx="25">
                  <c:v>411.73439999999999</c:v>
                </c:pt>
                <c:pt idx="26">
                  <c:v>412.21660000000003</c:v>
                </c:pt>
                <c:pt idx="27">
                  <c:v>412.69869999999997</c:v>
                </c:pt>
                <c:pt idx="28">
                  <c:v>413.18079999999998</c:v>
                </c:pt>
                <c:pt idx="29">
                  <c:v>413.66289999999998</c:v>
                </c:pt>
                <c:pt idx="30">
                  <c:v>414.14510000000001</c:v>
                </c:pt>
                <c:pt idx="31">
                  <c:v>414.62720000000002</c:v>
                </c:pt>
                <c:pt idx="32">
                  <c:v>415.10930000000002</c:v>
                </c:pt>
                <c:pt idx="33">
                  <c:v>415.59140000000002</c:v>
                </c:pt>
                <c:pt idx="34">
                  <c:v>416.0736</c:v>
                </c:pt>
                <c:pt idx="35">
                  <c:v>416.5557</c:v>
                </c:pt>
                <c:pt idx="36">
                  <c:v>417.0378</c:v>
                </c:pt>
                <c:pt idx="37">
                  <c:v>417.52</c:v>
                </c:pt>
                <c:pt idx="38">
                  <c:v>418.00209999999998</c:v>
                </c:pt>
                <c:pt idx="39">
                  <c:v>418.48419999999999</c:v>
                </c:pt>
                <c:pt idx="40">
                  <c:v>418.96629999999999</c:v>
                </c:pt>
                <c:pt idx="41">
                  <c:v>419.44839999999999</c:v>
                </c:pt>
                <c:pt idx="42">
                  <c:v>419.93060000000003</c:v>
                </c:pt>
                <c:pt idx="43">
                  <c:v>420.41269999999997</c:v>
                </c:pt>
                <c:pt idx="44">
                  <c:v>420.89479999999998</c:v>
                </c:pt>
                <c:pt idx="45">
                  <c:v>421.37700000000001</c:v>
                </c:pt>
                <c:pt idx="46">
                  <c:v>421.85910000000001</c:v>
                </c:pt>
                <c:pt idx="47">
                  <c:v>422.34120000000001</c:v>
                </c:pt>
                <c:pt idx="48">
                  <c:v>422.82330000000002</c:v>
                </c:pt>
                <c:pt idx="49">
                  <c:v>423.30549999999999</c:v>
                </c:pt>
                <c:pt idx="50">
                  <c:v>423.7876</c:v>
                </c:pt>
                <c:pt idx="51">
                  <c:v>424.2697</c:v>
                </c:pt>
                <c:pt idx="52">
                  <c:v>424.7518</c:v>
                </c:pt>
                <c:pt idx="53">
                  <c:v>425.23390000000001</c:v>
                </c:pt>
                <c:pt idx="54">
                  <c:v>425.71609999999998</c:v>
                </c:pt>
                <c:pt idx="55">
                  <c:v>426.19819999999999</c:v>
                </c:pt>
                <c:pt idx="56">
                  <c:v>426.68029999999999</c:v>
                </c:pt>
                <c:pt idx="57">
                  <c:v>427.16239999999999</c:v>
                </c:pt>
                <c:pt idx="58">
                  <c:v>427.64460000000003</c:v>
                </c:pt>
                <c:pt idx="59">
                  <c:v>428.12670000000003</c:v>
                </c:pt>
                <c:pt idx="60">
                  <c:v>428.60879999999997</c:v>
                </c:pt>
                <c:pt idx="61">
                  <c:v>429.09089999999998</c:v>
                </c:pt>
                <c:pt idx="62">
                  <c:v>429.57310000000001</c:v>
                </c:pt>
                <c:pt idx="63">
                  <c:v>430.05520000000001</c:v>
                </c:pt>
                <c:pt idx="64">
                  <c:v>430.53730000000002</c:v>
                </c:pt>
                <c:pt idx="65">
                  <c:v>431.01940000000002</c:v>
                </c:pt>
                <c:pt idx="66">
                  <c:v>431.5016</c:v>
                </c:pt>
                <c:pt idx="67">
                  <c:v>431.9837</c:v>
                </c:pt>
                <c:pt idx="68">
                  <c:v>432.4658</c:v>
                </c:pt>
                <c:pt idx="69">
                  <c:v>432.9479</c:v>
                </c:pt>
                <c:pt idx="70">
                  <c:v>433.43009999999998</c:v>
                </c:pt>
                <c:pt idx="71">
                  <c:v>433.91219999999998</c:v>
                </c:pt>
                <c:pt idx="72">
                  <c:v>434.39429999999999</c:v>
                </c:pt>
                <c:pt idx="73">
                  <c:v>434.87639999999999</c:v>
                </c:pt>
                <c:pt idx="74">
                  <c:v>435.35860000000002</c:v>
                </c:pt>
                <c:pt idx="75">
                  <c:v>435.84070000000003</c:v>
                </c:pt>
                <c:pt idx="76">
                  <c:v>436.32279999999997</c:v>
                </c:pt>
                <c:pt idx="77">
                  <c:v>436.80489999999998</c:v>
                </c:pt>
                <c:pt idx="78">
                  <c:v>437.28699999999998</c:v>
                </c:pt>
                <c:pt idx="79">
                  <c:v>437.76920000000001</c:v>
                </c:pt>
                <c:pt idx="80">
                  <c:v>438.25130000000001</c:v>
                </c:pt>
                <c:pt idx="81">
                  <c:v>438.73340000000002</c:v>
                </c:pt>
                <c:pt idx="82">
                  <c:v>439.21550000000002</c:v>
                </c:pt>
                <c:pt idx="83">
                  <c:v>439.6977</c:v>
                </c:pt>
                <c:pt idx="84">
                  <c:v>440.1798</c:v>
                </c:pt>
                <c:pt idx="85">
                  <c:v>440.6619</c:v>
                </c:pt>
                <c:pt idx="86">
                  <c:v>441.14400000000001</c:v>
                </c:pt>
                <c:pt idx="87">
                  <c:v>441.62619999999998</c:v>
                </c:pt>
                <c:pt idx="88">
                  <c:v>442.10829999999999</c:v>
                </c:pt>
                <c:pt idx="89">
                  <c:v>442.59039999999999</c:v>
                </c:pt>
                <c:pt idx="90">
                  <c:v>443.07249999999999</c:v>
                </c:pt>
                <c:pt idx="91">
                  <c:v>443.55470000000003</c:v>
                </c:pt>
                <c:pt idx="92">
                  <c:v>444.03680000000003</c:v>
                </c:pt>
                <c:pt idx="93">
                  <c:v>444.51889999999997</c:v>
                </c:pt>
                <c:pt idx="94">
                  <c:v>445.00099999999998</c:v>
                </c:pt>
                <c:pt idx="95">
                  <c:v>445.48320000000001</c:v>
                </c:pt>
                <c:pt idx="96">
                  <c:v>445.96530000000001</c:v>
                </c:pt>
                <c:pt idx="97">
                  <c:v>446.44740000000002</c:v>
                </c:pt>
                <c:pt idx="98">
                  <c:v>446.92950000000002</c:v>
                </c:pt>
                <c:pt idx="99">
                  <c:v>447.4117</c:v>
                </c:pt>
                <c:pt idx="100">
                  <c:v>447.8938</c:v>
                </c:pt>
                <c:pt idx="101">
                  <c:v>448.3759</c:v>
                </c:pt>
                <c:pt idx="102">
                  <c:v>448.858</c:v>
                </c:pt>
                <c:pt idx="103">
                  <c:v>449.34010000000001</c:v>
                </c:pt>
                <c:pt idx="104">
                  <c:v>449.82229999999998</c:v>
                </c:pt>
                <c:pt idx="105">
                  <c:v>450.30439999999999</c:v>
                </c:pt>
                <c:pt idx="106">
                  <c:v>450.78649999999999</c:v>
                </c:pt>
                <c:pt idx="107">
                  <c:v>451.26870000000002</c:v>
                </c:pt>
                <c:pt idx="108">
                  <c:v>451.75080000000003</c:v>
                </c:pt>
                <c:pt idx="109">
                  <c:v>452.23289999999997</c:v>
                </c:pt>
                <c:pt idx="110">
                  <c:v>452.71499999999997</c:v>
                </c:pt>
                <c:pt idx="111">
                  <c:v>453.19709999999998</c:v>
                </c:pt>
                <c:pt idx="112">
                  <c:v>453.67930000000001</c:v>
                </c:pt>
                <c:pt idx="113">
                  <c:v>454.16140000000001</c:v>
                </c:pt>
                <c:pt idx="114">
                  <c:v>454.64350000000002</c:v>
                </c:pt>
                <c:pt idx="115">
                  <c:v>455.12569999999999</c:v>
                </c:pt>
                <c:pt idx="116">
                  <c:v>455.6078</c:v>
                </c:pt>
                <c:pt idx="117">
                  <c:v>456.0899</c:v>
                </c:pt>
                <c:pt idx="118">
                  <c:v>456.572</c:v>
                </c:pt>
                <c:pt idx="119">
                  <c:v>457.05419999999998</c:v>
                </c:pt>
                <c:pt idx="120">
                  <c:v>457.53629999999998</c:v>
                </c:pt>
                <c:pt idx="121">
                  <c:v>458.01839999999999</c:v>
                </c:pt>
                <c:pt idx="122">
                  <c:v>458.50049999999999</c:v>
                </c:pt>
                <c:pt idx="123">
                  <c:v>458.98270000000002</c:v>
                </c:pt>
                <c:pt idx="124">
                  <c:v>459.46480000000003</c:v>
                </c:pt>
                <c:pt idx="125">
                  <c:v>459.94690000000003</c:v>
                </c:pt>
                <c:pt idx="126">
                  <c:v>460.42899999999997</c:v>
                </c:pt>
                <c:pt idx="127">
                  <c:v>460.91120000000001</c:v>
                </c:pt>
                <c:pt idx="128">
                  <c:v>461.39330000000001</c:v>
                </c:pt>
                <c:pt idx="129">
                  <c:v>461.87540000000001</c:v>
                </c:pt>
                <c:pt idx="130">
                  <c:v>462.35750000000002</c:v>
                </c:pt>
                <c:pt idx="131">
                  <c:v>462.83969999999999</c:v>
                </c:pt>
                <c:pt idx="132">
                  <c:v>463.3218</c:v>
                </c:pt>
                <c:pt idx="133">
                  <c:v>463.8039</c:v>
                </c:pt>
                <c:pt idx="134">
                  <c:v>464.286</c:v>
                </c:pt>
                <c:pt idx="135">
                  <c:v>464.76819999999998</c:v>
                </c:pt>
                <c:pt idx="136">
                  <c:v>465.25029999999998</c:v>
                </c:pt>
                <c:pt idx="137">
                  <c:v>465.73239999999998</c:v>
                </c:pt>
                <c:pt idx="138">
                  <c:v>466.21449999999999</c:v>
                </c:pt>
                <c:pt idx="139">
                  <c:v>466.69670000000002</c:v>
                </c:pt>
                <c:pt idx="140">
                  <c:v>467.17880000000002</c:v>
                </c:pt>
                <c:pt idx="141">
                  <c:v>467.66090000000003</c:v>
                </c:pt>
                <c:pt idx="142">
                  <c:v>468.14299999999997</c:v>
                </c:pt>
                <c:pt idx="143">
                  <c:v>468.62520000000001</c:v>
                </c:pt>
                <c:pt idx="144">
                  <c:v>469.10730000000001</c:v>
                </c:pt>
                <c:pt idx="145">
                  <c:v>469.58940000000001</c:v>
                </c:pt>
                <c:pt idx="146">
                  <c:v>470.07150000000001</c:v>
                </c:pt>
                <c:pt idx="147">
                  <c:v>470.55360000000002</c:v>
                </c:pt>
                <c:pt idx="148">
                  <c:v>471.03579999999999</c:v>
                </c:pt>
                <c:pt idx="149">
                  <c:v>471.5179</c:v>
                </c:pt>
                <c:pt idx="150">
                  <c:v>472</c:v>
                </c:pt>
                <c:pt idx="151">
                  <c:v>472.4821</c:v>
                </c:pt>
                <c:pt idx="152">
                  <c:v>472.96429999999998</c:v>
                </c:pt>
                <c:pt idx="153">
                  <c:v>473.44639999999998</c:v>
                </c:pt>
                <c:pt idx="154">
                  <c:v>473.92849999999999</c:v>
                </c:pt>
                <c:pt idx="155">
                  <c:v>474.41059999999999</c:v>
                </c:pt>
                <c:pt idx="156">
                  <c:v>474.89280000000002</c:v>
                </c:pt>
                <c:pt idx="157">
                  <c:v>475.37490000000003</c:v>
                </c:pt>
                <c:pt idx="158">
                  <c:v>475.85700000000003</c:v>
                </c:pt>
                <c:pt idx="159">
                  <c:v>476.33909999999997</c:v>
                </c:pt>
                <c:pt idx="160">
                  <c:v>476.82130000000001</c:v>
                </c:pt>
                <c:pt idx="161">
                  <c:v>477.30340000000001</c:v>
                </c:pt>
                <c:pt idx="162">
                  <c:v>477.78550000000001</c:v>
                </c:pt>
                <c:pt idx="163">
                  <c:v>478.26760000000002</c:v>
                </c:pt>
                <c:pt idx="164">
                  <c:v>478.74979999999999</c:v>
                </c:pt>
                <c:pt idx="165">
                  <c:v>479.2319</c:v>
                </c:pt>
                <c:pt idx="166">
                  <c:v>479.714</c:v>
                </c:pt>
                <c:pt idx="167">
                  <c:v>480.1961</c:v>
                </c:pt>
                <c:pt idx="168">
                  <c:v>480.67829999999998</c:v>
                </c:pt>
                <c:pt idx="169">
                  <c:v>481.16039999999998</c:v>
                </c:pt>
                <c:pt idx="170">
                  <c:v>481.64249999999998</c:v>
                </c:pt>
                <c:pt idx="171">
                  <c:v>482.12459999999999</c:v>
                </c:pt>
                <c:pt idx="172">
                  <c:v>482.60680000000002</c:v>
                </c:pt>
                <c:pt idx="173">
                  <c:v>483.08890000000002</c:v>
                </c:pt>
                <c:pt idx="174">
                  <c:v>483.57100000000003</c:v>
                </c:pt>
                <c:pt idx="175">
                  <c:v>484.05309999999997</c:v>
                </c:pt>
                <c:pt idx="176">
                  <c:v>484.53519999999997</c:v>
                </c:pt>
                <c:pt idx="177">
                  <c:v>485.01740000000001</c:v>
                </c:pt>
                <c:pt idx="178">
                  <c:v>485.49950000000001</c:v>
                </c:pt>
                <c:pt idx="179">
                  <c:v>485.98160000000001</c:v>
                </c:pt>
                <c:pt idx="180">
                  <c:v>486.46370000000002</c:v>
                </c:pt>
                <c:pt idx="181">
                  <c:v>486.94589999999999</c:v>
                </c:pt>
                <c:pt idx="182">
                  <c:v>487.428</c:v>
                </c:pt>
                <c:pt idx="183">
                  <c:v>487.9101</c:v>
                </c:pt>
                <c:pt idx="184">
                  <c:v>488.3922</c:v>
                </c:pt>
                <c:pt idx="185">
                  <c:v>488.87439999999998</c:v>
                </c:pt>
                <c:pt idx="186">
                  <c:v>489.35649999999998</c:v>
                </c:pt>
                <c:pt idx="187">
                  <c:v>489.83859999999999</c:v>
                </c:pt>
                <c:pt idx="188">
                  <c:v>490.32069999999999</c:v>
                </c:pt>
                <c:pt idx="189">
                  <c:v>490.80290000000002</c:v>
                </c:pt>
                <c:pt idx="190">
                  <c:v>491.28500000000003</c:v>
                </c:pt>
                <c:pt idx="191">
                  <c:v>491.76710000000003</c:v>
                </c:pt>
                <c:pt idx="192">
                  <c:v>492.24919999999997</c:v>
                </c:pt>
                <c:pt idx="193">
                  <c:v>492.73140000000001</c:v>
                </c:pt>
                <c:pt idx="194">
                  <c:v>493.21350000000001</c:v>
                </c:pt>
                <c:pt idx="195">
                  <c:v>493.69560000000001</c:v>
                </c:pt>
                <c:pt idx="196">
                  <c:v>494.17770000000002</c:v>
                </c:pt>
                <c:pt idx="197">
                  <c:v>494.65989999999999</c:v>
                </c:pt>
                <c:pt idx="198">
                  <c:v>495.142</c:v>
                </c:pt>
                <c:pt idx="199">
                  <c:v>495.6241</c:v>
                </c:pt>
                <c:pt idx="200">
                  <c:v>496.1062</c:v>
                </c:pt>
                <c:pt idx="201">
                  <c:v>496.58839999999998</c:v>
                </c:pt>
                <c:pt idx="202">
                  <c:v>497.07049999999998</c:v>
                </c:pt>
                <c:pt idx="203">
                  <c:v>497.55259999999998</c:v>
                </c:pt>
                <c:pt idx="204">
                  <c:v>498.03469999999999</c:v>
                </c:pt>
                <c:pt idx="205">
                  <c:v>498.51690000000002</c:v>
                </c:pt>
                <c:pt idx="206">
                  <c:v>498.99900000000002</c:v>
                </c:pt>
                <c:pt idx="207">
                  <c:v>499.48110000000003</c:v>
                </c:pt>
                <c:pt idx="208">
                  <c:v>499.9633</c:v>
                </c:pt>
                <c:pt idx="209">
                  <c:v>500.44540000000001</c:v>
                </c:pt>
                <c:pt idx="210">
                  <c:v>500.92750000000001</c:v>
                </c:pt>
                <c:pt idx="211">
                  <c:v>501.40960000000001</c:v>
                </c:pt>
                <c:pt idx="212">
                  <c:v>501.89170000000001</c:v>
                </c:pt>
                <c:pt idx="213">
                  <c:v>502.37389999999999</c:v>
                </c:pt>
                <c:pt idx="214">
                  <c:v>502.85599999999999</c:v>
                </c:pt>
                <c:pt idx="215">
                  <c:v>503.3381</c:v>
                </c:pt>
                <c:pt idx="216">
                  <c:v>503.82029999999997</c:v>
                </c:pt>
                <c:pt idx="217">
                  <c:v>504.30239999999998</c:v>
                </c:pt>
                <c:pt idx="218">
                  <c:v>504.78449999999998</c:v>
                </c:pt>
                <c:pt idx="219">
                  <c:v>505.26659999999998</c:v>
                </c:pt>
                <c:pt idx="220">
                  <c:v>505.74869999999999</c:v>
                </c:pt>
                <c:pt idx="221">
                  <c:v>506.23090000000002</c:v>
                </c:pt>
                <c:pt idx="222">
                  <c:v>506.71300000000002</c:v>
                </c:pt>
                <c:pt idx="223">
                  <c:v>507.19510000000002</c:v>
                </c:pt>
                <c:pt idx="224">
                  <c:v>507.67720000000003</c:v>
                </c:pt>
                <c:pt idx="225">
                  <c:v>508.15940000000001</c:v>
                </c:pt>
                <c:pt idx="226">
                  <c:v>508.64150000000001</c:v>
                </c:pt>
                <c:pt idx="227">
                  <c:v>509.12360000000001</c:v>
                </c:pt>
                <c:pt idx="228">
                  <c:v>509.60570000000001</c:v>
                </c:pt>
                <c:pt idx="229">
                  <c:v>510.08789999999999</c:v>
                </c:pt>
                <c:pt idx="230">
                  <c:v>510.57</c:v>
                </c:pt>
                <c:pt idx="231">
                  <c:v>511.0521</c:v>
                </c:pt>
                <c:pt idx="232">
                  <c:v>511.5342</c:v>
                </c:pt>
                <c:pt idx="233">
                  <c:v>512.01639999999998</c:v>
                </c:pt>
                <c:pt idx="234">
                  <c:v>512.49850000000004</c:v>
                </c:pt>
                <c:pt idx="235">
                  <c:v>512.98059999999998</c:v>
                </c:pt>
                <c:pt idx="236">
                  <c:v>513.46270000000004</c:v>
                </c:pt>
                <c:pt idx="237">
                  <c:v>513.94479999999999</c:v>
                </c:pt>
                <c:pt idx="238">
                  <c:v>514.42700000000002</c:v>
                </c:pt>
                <c:pt idx="239">
                  <c:v>514.90909999999997</c:v>
                </c:pt>
                <c:pt idx="240">
                  <c:v>515.39120000000003</c:v>
                </c:pt>
                <c:pt idx="241">
                  <c:v>515.87339999999995</c:v>
                </c:pt>
                <c:pt idx="242">
                  <c:v>516.35550000000001</c:v>
                </c:pt>
                <c:pt idx="243">
                  <c:v>516.83759999999995</c:v>
                </c:pt>
                <c:pt idx="244">
                  <c:v>517.31970000000001</c:v>
                </c:pt>
                <c:pt idx="245">
                  <c:v>517.80190000000005</c:v>
                </c:pt>
                <c:pt idx="246">
                  <c:v>518.28399999999999</c:v>
                </c:pt>
                <c:pt idx="247">
                  <c:v>518.76610000000005</c:v>
                </c:pt>
                <c:pt idx="248">
                  <c:v>519.2482</c:v>
                </c:pt>
                <c:pt idx="249">
                  <c:v>519.73030000000006</c:v>
                </c:pt>
                <c:pt idx="250">
                  <c:v>520.21249999999998</c:v>
                </c:pt>
                <c:pt idx="251">
                  <c:v>520.69460000000004</c:v>
                </c:pt>
                <c:pt idx="252">
                  <c:v>521.17669999999998</c:v>
                </c:pt>
                <c:pt idx="253">
                  <c:v>521.65880000000004</c:v>
                </c:pt>
                <c:pt idx="254">
                  <c:v>522.14099999999996</c:v>
                </c:pt>
                <c:pt idx="255">
                  <c:v>522.62310000000002</c:v>
                </c:pt>
                <c:pt idx="256">
                  <c:v>523.10519999999997</c:v>
                </c:pt>
                <c:pt idx="257">
                  <c:v>523.58730000000003</c:v>
                </c:pt>
                <c:pt idx="258">
                  <c:v>524.06949999999995</c:v>
                </c:pt>
                <c:pt idx="259">
                  <c:v>524.55160000000001</c:v>
                </c:pt>
                <c:pt idx="260">
                  <c:v>525.03369999999995</c:v>
                </c:pt>
                <c:pt idx="261">
                  <c:v>525.51589999999999</c:v>
                </c:pt>
                <c:pt idx="262">
                  <c:v>525.99800000000005</c:v>
                </c:pt>
                <c:pt idx="263">
                  <c:v>526.48009999999999</c:v>
                </c:pt>
                <c:pt idx="264">
                  <c:v>526.96220000000005</c:v>
                </c:pt>
                <c:pt idx="265">
                  <c:v>527.4443</c:v>
                </c:pt>
                <c:pt idx="266">
                  <c:v>527.92650000000003</c:v>
                </c:pt>
                <c:pt idx="267">
                  <c:v>528.40859999999998</c:v>
                </c:pt>
                <c:pt idx="268">
                  <c:v>528.89070000000004</c:v>
                </c:pt>
                <c:pt idx="269">
                  <c:v>529.37279999999998</c:v>
                </c:pt>
                <c:pt idx="270">
                  <c:v>529.85500000000002</c:v>
                </c:pt>
                <c:pt idx="271">
                  <c:v>530.33709999999996</c:v>
                </c:pt>
                <c:pt idx="272">
                  <c:v>530.81920000000002</c:v>
                </c:pt>
                <c:pt idx="273">
                  <c:v>531.30129999999997</c:v>
                </c:pt>
                <c:pt idx="274">
                  <c:v>531.78340000000003</c:v>
                </c:pt>
                <c:pt idx="275">
                  <c:v>532.26559999999995</c:v>
                </c:pt>
                <c:pt idx="276">
                  <c:v>532.74770000000001</c:v>
                </c:pt>
                <c:pt idx="277">
                  <c:v>533.22990000000004</c:v>
                </c:pt>
                <c:pt idx="278">
                  <c:v>533.71199999999999</c:v>
                </c:pt>
                <c:pt idx="279">
                  <c:v>534.19410000000005</c:v>
                </c:pt>
                <c:pt idx="280">
                  <c:v>534.67619999999999</c:v>
                </c:pt>
                <c:pt idx="281">
                  <c:v>535.15830000000005</c:v>
                </c:pt>
                <c:pt idx="282">
                  <c:v>535.6404</c:v>
                </c:pt>
                <c:pt idx="283">
                  <c:v>536.12260000000003</c:v>
                </c:pt>
                <c:pt idx="284">
                  <c:v>536.60469999999998</c:v>
                </c:pt>
                <c:pt idx="285">
                  <c:v>537.08680000000004</c:v>
                </c:pt>
                <c:pt idx="286">
                  <c:v>537.56899999999996</c:v>
                </c:pt>
                <c:pt idx="287">
                  <c:v>538.05110000000002</c:v>
                </c:pt>
                <c:pt idx="288">
                  <c:v>538.53319999999997</c:v>
                </c:pt>
                <c:pt idx="289">
                  <c:v>539.01530000000002</c:v>
                </c:pt>
                <c:pt idx="290">
                  <c:v>539.49739999999997</c:v>
                </c:pt>
                <c:pt idx="291">
                  <c:v>539.9796</c:v>
                </c:pt>
                <c:pt idx="292">
                  <c:v>540.46169999999995</c:v>
                </c:pt>
                <c:pt idx="293">
                  <c:v>540.94380000000001</c:v>
                </c:pt>
                <c:pt idx="294">
                  <c:v>541.42600000000004</c:v>
                </c:pt>
                <c:pt idx="295">
                  <c:v>541.90809999999999</c:v>
                </c:pt>
                <c:pt idx="296">
                  <c:v>542.39020000000005</c:v>
                </c:pt>
                <c:pt idx="297">
                  <c:v>542.8723</c:v>
                </c:pt>
                <c:pt idx="298">
                  <c:v>543.35440000000006</c:v>
                </c:pt>
                <c:pt idx="299">
                  <c:v>543.8365</c:v>
                </c:pt>
                <c:pt idx="300">
                  <c:v>544.31870000000004</c:v>
                </c:pt>
                <c:pt idx="301">
                  <c:v>544.80079999999998</c:v>
                </c:pt>
                <c:pt idx="302">
                  <c:v>545.28300000000002</c:v>
                </c:pt>
                <c:pt idx="303">
                  <c:v>545.76509999999996</c:v>
                </c:pt>
                <c:pt idx="304">
                  <c:v>546.24720000000002</c:v>
                </c:pt>
                <c:pt idx="305">
                  <c:v>546.72929999999997</c:v>
                </c:pt>
                <c:pt idx="306">
                  <c:v>547.21140000000003</c:v>
                </c:pt>
                <c:pt idx="307">
                  <c:v>547.69359999999995</c:v>
                </c:pt>
                <c:pt idx="308">
                  <c:v>548.17570000000001</c:v>
                </c:pt>
                <c:pt idx="309">
                  <c:v>548.65779999999995</c:v>
                </c:pt>
                <c:pt idx="310">
                  <c:v>549.14</c:v>
                </c:pt>
                <c:pt idx="311">
                  <c:v>549.62210000000005</c:v>
                </c:pt>
                <c:pt idx="312">
                  <c:v>550.10419999999999</c:v>
                </c:pt>
                <c:pt idx="313">
                  <c:v>550.58630000000005</c:v>
                </c:pt>
                <c:pt idx="314">
                  <c:v>551.0684</c:v>
                </c:pt>
                <c:pt idx="315">
                  <c:v>551.55050000000006</c:v>
                </c:pt>
                <c:pt idx="316">
                  <c:v>552.03269999999998</c:v>
                </c:pt>
                <c:pt idx="317">
                  <c:v>552.51480000000004</c:v>
                </c:pt>
                <c:pt idx="318">
                  <c:v>552.99689999999998</c:v>
                </c:pt>
                <c:pt idx="319">
                  <c:v>553.47910000000002</c:v>
                </c:pt>
                <c:pt idx="320">
                  <c:v>553.96119999999996</c:v>
                </c:pt>
                <c:pt idx="321">
                  <c:v>554.44330000000002</c:v>
                </c:pt>
                <c:pt idx="322">
                  <c:v>554.92539999999997</c:v>
                </c:pt>
                <c:pt idx="323">
                  <c:v>555.4076</c:v>
                </c:pt>
                <c:pt idx="324">
                  <c:v>555.88959999999997</c:v>
                </c:pt>
                <c:pt idx="325">
                  <c:v>556.37180000000001</c:v>
                </c:pt>
                <c:pt idx="326">
                  <c:v>556.85389999999995</c:v>
                </c:pt>
                <c:pt idx="327">
                  <c:v>557.33609999999999</c:v>
                </c:pt>
                <c:pt idx="328">
                  <c:v>557.81820000000005</c:v>
                </c:pt>
                <c:pt idx="329">
                  <c:v>558.30029999999999</c:v>
                </c:pt>
                <c:pt idx="330">
                  <c:v>558.78250000000003</c:v>
                </c:pt>
                <c:pt idx="331">
                  <c:v>559.2645</c:v>
                </c:pt>
                <c:pt idx="332">
                  <c:v>559.74670000000003</c:v>
                </c:pt>
                <c:pt idx="333">
                  <c:v>560.22879999999998</c:v>
                </c:pt>
                <c:pt idx="334">
                  <c:v>560.71090000000004</c:v>
                </c:pt>
                <c:pt idx="335">
                  <c:v>561.19309999999996</c:v>
                </c:pt>
                <c:pt idx="336">
                  <c:v>561.67520000000002</c:v>
                </c:pt>
                <c:pt idx="337">
                  <c:v>562.15729999999996</c:v>
                </c:pt>
                <c:pt idx="338">
                  <c:v>562.63940000000002</c:v>
                </c:pt>
                <c:pt idx="339">
                  <c:v>563.12159999999994</c:v>
                </c:pt>
                <c:pt idx="340">
                  <c:v>563.6037</c:v>
                </c:pt>
                <c:pt idx="341">
                  <c:v>564.08579999999995</c:v>
                </c:pt>
                <c:pt idx="342">
                  <c:v>564.56790000000001</c:v>
                </c:pt>
                <c:pt idx="343">
                  <c:v>565.04999999999995</c:v>
                </c:pt>
                <c:pt idx="344">
                  <c:v>565.53219999999999</c:v>
                </c:pt>
                <c:pt idx="345">
                  <c:v>566.01430000000005</c:v>
                </c:pt>
                <c:pt idx="346">
                  <c:v>566.49649999999997</c:v>
                </c:pt>
                <c:pt idx="347">
                  <c:v>566.97850000000005</c:v>
                </c:pt>
                <c:pt idx="348">
                  <c:v>567.46069999999997</c:v>
                </c:pt>
                <c:pt idx="349">
                  <c:v>567.94280000000003</c:v>
                </c:pt>
                <c:pt idx="350">
                  <c:v>568.42489999999998</c:v>
                </c:pt>
                <c:pt idx="351">
                  <c:v>568.90700000000004</c:v>
                </c:pt>
                <c:pt idx="352">
                  <c:v>569.38919999999996</c:v>
                </c:pt>
                <c:pt idx="353">
                  <c:v>569.87130000000002</c:v>
                </c:pt>
                <c:pt idx="354">
                  <c:v>570.35339999999997</c:v>
                </c:pt>
                <c:pt idx="355">
                  <c:v>570.8356</c:v>
                </c:pt>
                <c:pt idx="356">
                  <c:v>571.31769999999995</c:v>
                </c:pt>
                <c:pt idx="357">
                  <c:v>571.7998</c:v>
                </c:pt>
                <c:pt idx="358">
                  <c:v>572.28189999999995</c:v>
                </c:pt>
                <c:pt idx="359">
                  <c:v>572.76400000000001</c:v>
                </c:pt>
                <c:pt idx="360">
                  <c:v>573.24620000000004</c:v>
                </c:pt>
                <c:pt idx="361">
                  <c:v>573.72829999999999</c:v>
                </c:pt>
                <c:pt idx="362">
                  <c:v>574.21040000000005</c:v>
                </c:pt>
                <c:pt idx="363">
                  <c:v>574.6925</c:v>
                </c:pt>
                <c:pt idx="364">
                  <c:v>575.17470000000003</c:v>
                </c:pt>
                <c:pt idx="365">
                  <c:v>575.65679999999998</c:v>
                </c:pt>
                <c:pt idx="366">
                  <c:v>576.13890000000004</c:v>
                </c:pt>
                <c:pt idx="367">
                  <c:v>576.62099999999998</c:v>
                </c:pt>
                <c:pt idx="368">
                  <c:v>577.10310000000004</c:v>
                </c:pt>
                <c:pt idx="369">
                  <c:v>577.58529999999996</c:v>
                </c:pt>
                <c:pt idx="370">
                  <c:v>578.06740000000002</c:v>
                </c:pt>
                <c:pt idx="371">
                  <c:v>578.54960000000005</c:v>
                </c:pt>
                <c:pt idx="372">
                  <c:v>579.0317</c:v>
                </c:pt>
                <c:pt idx="373">
                  <c:v>579.51379999999995</c:v>
                </c:pt>
                <c:pt idx="374">
                  <c:v>579.99590000000001</c:v>
                </c:pt>
                <c:pt idx="375">
                  <c:v>580.47799999999995</c:v>
                </c:pt>
                <c:pt idx="376">
                  <c:v>580.96010000000001</c:v>
                </c:pt>
                <c:pt idx="377">
                  <c:v>581.44230000000005</c:v>
                </c:pt>
                <c:pt idx="378">
                  <c:v>581.92439999999999</c:v>
                </c:pt>
                <c:pt idx="379">
                  <c:v>582.40660000000003</c:v>
                </c:pt>
                <c:pt idx="380">
                  <c:v>582.88869999999997</c:v>
                </c:pt>
                <c:pt idx="381">
                  <c:v>583.37080000000003</c:v>
                </c:pt>
                <c:pt idx="382">
                  <c:v>583.85289999999998</c:v>
                </c:pt>
                <c:pt idx="383">
                  <c:v>584.33500000000004</c:v>
                </c:pt>
                <c:pt idx="384">
                  <c:v>584.81709999999998</c:v>
                </c:pt>
                <c:pt idx="385">
                  <c:v>585.29930000000002</c:v>
                </c:pt>
                <c:pt idx="386">
                  <c:v>585.78139999999996</c:v>
                </c:pt>
                <c:pt idx="387">
                  <c:v>586.26350000000002</c:v>
                </c:pt>
                <c:pt idx="388">
                  <c:v>586.74570000000006</c:v>
                </c:pt>
                <c:pt idx="389">
                  <c:v>587.2278</c:v>
                </c:pt>
                <c:pt idx="390">
                  <c:v>587.70989999999995</c:v>
                </c:pt>
                <c:pt idx="391">
                  <c:v>588.19200000000001</c:v>
                </c:pt>
                <c:pt idx="392">
                  <c:v>588.67409999999995</c:v>
                </c:pt>
                <c:pt idx="393">
                  <c:v>589.15629999999999</c:v>
                </c:pt>
                <c:pt idx="394">
                  <c:v>589.63840000000005</c:v>
                </c:pt>
                <c:pt idx="395">
                  <c:v>590.12049999999999</c:v>
                </c:pt>
                <c:pt idx="396">
                  <c:v>590.60270000000003</c:v>
                </c:pt>
                <c:pt idx="397">
                  <c:v>591.08479999999997</c:v>
                </c:pt>
                <c:pt idx="398">
                  <c:v>591.56690000000003</c:v>
                </c:pt>
                <c:pt idx="399">
                  <c:v>592.04899999999998</c:v>
                </c:pt>
                <c:pt idx="400">
                  <c:v>592.53110000000004</c:v>
                </c:pt>
                <c:pt idx="401">
                  <c:v>593.01329999999996</c:v>
                </c:pt>
                <c:pt idx="402">
                  <c:v>593.49540000000002</c:v>
                </c:pt>
                <c:pt idx="403">
                  <c:v>593.97749999999996</c:v>
                </c:pt>
                <c:pt idx="404">
                  <c:v>594.4597</c:v>
                </c:pt>
                <c:pt idx="405">
                  <c:v>594.94179999999994</c:v>
                </c:pt>
                <c:pt idx="406">
                  <c:v>595.4239</c:v>
                </c:pt>
                <c:pt idx="407">
                  <c:v>595.90599999999995</c:v>
                </c:pt>
                <c:pt idx="408">
                  <c:v>596.38819999999998</c:v>
                </c:pt>
                <c:pt idx="409">
                  <c:v>596.87019999999995</c:v>
                </c:pt>
                <c:pt idx="410">
                  <c:v>597.35239999999999</c:v>
                </c:pt>
                <c:pt idx="411">
                  <c:v>597.83450000000005</c:v>
                </c:pt>
                <c:pt idx="412">
                  <c:v>598.31669999999997</c:v>
                </c:pt>
                <c:pt idx="413">
                  <c:v>598.79880000000003</c:v>
                </c:pt>
                <c:pt idx="414">
                  <c:v>599.28089999999997</c:v>
                </c:pt>
                <c:pt idx="415">
                  <c:v>599.76300000000003</c:v>
                </c:pt>
                <c:pt idx="416">
                  <c:v>600.24509999999998</c:v>
                </c:pt>
                <c:pt idx="417">
                  <c:v>600.72730000000001</c:v>
                </c:pt>
                <c:pt idx="418">
                  <c:v>601.20939999999996</c:v>
                </c:pt>
                <c:pt idx="419">
                  <c:v>601.69150000000002</c:v>
                </c:pt>
                <c:pt idx="420">
                  <c:v>602.17359999999996</c:v>
                </c:pt>
                <c:pt idx="421">
                  <c:v>602.6558</c:v>
                </c:pt>
                <c:pt idx="422">
                  <c:v>603.13789999999995</c:v>
                </c:pt>
                <c:pt idx="423">
                  <c:v>603.62</c:v>
                </c:pt>
                <c:pt idx="424">
                  <c:v>604.10220000000004</c:v>
                </c:pt>
                <c:pt idx="425">
                  <c:v>604.58420000000001</c:v>
                </c:pt>
                <c:pt idx="426">
                  <c:v>605.06640000000004</c:v>
                </c:pt>
                <c:pt idx="427">
                  <c:v>605.54849999999999</c:v>
                </c:pt>
                <c:pt idx="428">
                  <c:v>606.03060000000005</c:v>
                </c:pt>
                <c:pt idx="429">
                  <c:v>606.51279999999997</c:v>
                </c:pt>
                <c:pt idx="430">
                  <c:v>606.99490000000003</c:v>
                </c:pt>
                <c:pt idx="431">
                  <c:v>607.47699999999998</c:v>
                </c:pt>
                <c:pt idx="432">
                  <c:v>607.95910000000003</c:v>
                </c:pt>
                <c:pt idx="433">
                  <c:v>608.44129999999996</c:v>
                </c:pt>
                <c:pt idx="434">
                  <c:v>608.92340000000002</c:v>
                </c:pt>
                <c:pt idx="435">
                  <c:v>609.40549999999996</c:v>
                </c:pt>
                <c:pt idx="436">
                  <c:v>609.88760000000002</c:v>
                </c:pt>
                <c:pt idx="437">
                  <c:v>610.36980000000005</c:v>
                </c:pt>
                <c:pt idx="438">
                  <c:v>610.8519</c:v>
                </c:pt>
                <c:pt idx="439">
                  <c:v>611.33399999999995</c:v>
                </c:pt>
                <c:pt idx="440">
                  <c:v>611.81619999999998</c:v>
                </c:pt>
                <c:pt idx="441">
                  <c:v>612.29830000000004</c:v>
                </c:pt>
                <c:pt idx="442">
                  <c:v>612.78039999999999</c:v>
                </c:pt>
                <c:pt idx="443">
                  <c:v>613.26250000000005</c:v>
                </c:pt>
                <c:pt idx="444">
                  <c:v>613.74459999999999</c:v>
                </c:pt>
                <c:pt idx="445">
                  <c:v>614.22670000000005</c:v>
                </c:pt>
                <c:pt idx="446">
                  <c:v>614.70889999999997</c:v>
                </c:pt>
                <c:pt idx="447">
                  <c:v>615.19100000000003</c:v>
                </c:pt>
                <c:pt idx="448">
                  <c:v>615.67309999999998</c:v>
                </c:pt>
                <c:pt idx="449">
                  <c:v>616.15530000000001</c:v>
                </c:pt>
                <c:pt idx="450">
                  <c:v>616.63739999999996</c:v>
                </c:pt>
                <c:pt idx="451">
                  <c:v>617.11950000000002</c:v>
                </c:pt>
                <c:pt idx="452">
                  <c:v>617.60159999999996</c:v>
                </c:pt>
                <c:pt idx="453">
                  <c:v>618.08370000000002</c:v>
                </c:pt>
                <c:pt idx="454">
                  <c:v>618.56590000000006</c:v>
                </c:pt>
                <c:pt idx="455">
                  <c:v>619.048</c:v>
                </c:pt>
                <c:pt idx="456">
                  <c:v>619.53020000000004</c:v>
                </c:pt>
                <c:pt idx="457">
                  <c:v>620.01229999999998</c:v>
                </c:pt>
                <c:pt idx="458">
                  <c:v>620.49440000000004</c:v>
                </c:pt>
                <c:pt idx="459">
                  <c:v>620.97649999999999</c:v>
                </c:pt>
                <c:pt idx="460">
                  <c:v>621.45860000000005</c:v>
                </c:pt>
                <c:pt idx="461">
                  <c:v>621.94069999999999</c:v>
                </c:pt>
                <c:pt idx="462">
                  <c:v>622.42290000000003</c:v>
                </c:pt>
                <c:pt idx="463">
                  <c:v>622.90499999999997</c:v>
                </c:pt>
                <c:pt idx="464">
                  <c:v>623.38710000000003</c:v>
                </c:pt>
                <c:pt idx="465">
                  <c:v>623.86929999999995</c:v>
                </c:pt>
                <c:pt idx="466">
                  <c:v>624.35140000000001</c:v>
                </c:pt>
                <c:pt idx="467">
                  <c:v>624.83349999999996</c:v>
                </c:pt>
                <c:pt idx="468">
                  <c:v>625.31560000000002</c:v>
                </c:pt>
                <c:pt idx="469">
                  <c:v>625.79769999999996</c:v>
                </c:pt>
                <c:pt idx="470">
                  <c:v>626.27980000000002</c:v>
                </c:pt>
                <c:pt idx="471">
                  <c:v>626.76199999999994</c:v>
                </c:pt>
                <c:pt idx="472">
                  <c:v>627.2441</c:v>
                </c:pt>
                <c:pt idx="473">
                  <c:v>627.72630000000004</c:v>
                </c:pt>
                <c:pt idx="474">
                  <c:v>628.20839999999998</c:v>
                </c:pt>
                <c:pt idx="475">
                  <c:v>628.69050000000004</c:v>
                </c:pt>
                <c:pt idx="476">
                  <c:v>629.17259999999999</c:v>
                </c:pt>
                <c:pt idx="477">
                  <c:v>629.65470000000005</c:v>
                </c:pt>
                <c:pt idx="478">
                  <c:v>630.13679999999999</c:v>
                </c:pt>
                <c:pt idx="479">
                  <c:v>630.61900000000003</c:v>
                </c:pt>
                <c:pt idx="480">
                  <c:v>631.10109999999997</c:v>
                </c:pt>
                <c:pt idx="481">
                  <c:v>631.58330000000001</c:v>
                </c:pt>
                <c:pt idx="482">
                  <c:v>632.06539999999995</c:v>
                </c:pt>
                <c:pt idx="483">
                  <c:v>632.54750000000001</c:v>
                </c:pt>
                <c:pt idx="484">
                  <c:v>633.02959999999996</c:v>
                </c:pt>
                <c:pt idx="485">
                  <c:v>633.51170000000002</c:v>
                </c:pt>
                <c:pt idx="486">
                  <c:v>633.99390000000005</c:v>
                </c:pt>
                <c:pt idx="487">
                  <c:v>634.476</c:v>
                </c:pt>
                <c:pt idx="488">
                  <c:v>634.95809999999994</c:v>
                </c:pt>
                <c:pt idx="489">
                  <c:v>635.4402</c:v>
                </c:pt>
                <c:pt idx="490">
                  <c:v>635.92240000000004</c:v>
                </c:pt>
                <c:pt idx="491">
                  <c:v>636.40449999999998</c:v>
                </c:pt>
                <c:pt idx="492">
                  <c:v>636.88660000000004</c:v>
                </c:pt>
                <c:pt idx="493">
                  <c:v>637.36869999999999</c:v>
                </c:pt>
                <c:pt idx="494">
                  <c:v>637.85080000000005</c:v>
                </c:pt>
                <c:pt idx="495">
                  <c:v>638.33299999999997</c:v>
                </c:pt>
                <c:pt idx="496">
                  <c:v>638.81510000000003</c:v>
                </c:pt>
                <c:pt idx="497">
                  <c:v>639.29719999999998</c:v>
                </c:pt>
                <c:pt idx="498">
                  <c:v>639.77940000000001</c:v>
                </c:pt>
                <c:pt idx="499">
                  <c:v>640.26149999999996</c:v>
                </c:pt>
                <c:pt idx="500">
                  <c:v>640.74360000000001</c:v>
                </c:pt>
                <c:pt idx="501">
                  <c:v>641.22569999999996</c:v>
                </c:pt>
                <c:pt idx="502">
                  <c:v>641.7079</c:v>
                </c:pt>
                <c:pt idx="503">
                  <c:v>642.18989999999997</c:v>
                </c:pt>
                <c:pt idx="504">
                  <c:v>642.6721</c:v>
                </c:pt>
                <c:pt idx="505">
                  <c:v>643.15419999999995</c:v>
                </c:pt>
                <c:pt idx="506">
                  <c:v>643.63639999999998</c:v>
                </c:pt>
                <c:pt idx="507">
                  <c:v>644.11850000000004</c:v>
                </c:pt>
                <c:pt idx="508">
                  <c:v>644.60059999999999</c:v>
                </c:pt>
                <c:pt idx="509">
                  <c:v>645.08270000000005</c:v>
                </c:pt>
                <c:pt idx="510">
                  <c:v>645.56479999999999</c:v>
                </c:pt>
                <c:pt idx="511">
                  <c:v>646.04700000000003</c:v>
                </c:pt>
                <c:pt idx="512">
                  <c:v>646.52909999999997</c:v>
                </c:pt>
                <c:pt idx="513">
                  <c:v>647.01120000000003</c:v>
                </c:pt>
                <c:pt idx="514">
                  <c:v>647.49329999999998</c:v>
                </c:pt>
                <c:pt idx="515">
                  <c:v>647.97550000000001</c:v>
                </c:pt>
                <c:pt idx="516">
                  <c:v>648.45759999999996</c:v>
                </c:pt>
                <c:pt idx="517">
                  <c:v>648.93970000000002</c:v>
                </c:pt>
                <c:pt idx="518">
                  <c:v>649.42190000000005</c:v>
                </c:pt>
                <c:pt idx="519">
                  <c:v>649.904</c:v>
                </c:pt>
                <c:pt idx="520">
                  <c:v>650.38610000000006</c:v>
                </c:pt>
                <c:pt idx="521">
                  <c:v>650.8682</c:v>
                </c:pt>
                <c:pt idx="522">
                  <c:v>651.35029999999995</c:v>
                </c:pt>
                <c:pt idx="523">
                  <c:v>651.83249999999998</c:v>
                </c:pt>
                <c:pt idx="524">
                  <c:v>652.31460000000004</c:v>
                </c:pt>
                <c:pt idx="525">
                  <c:v>652.79679999999996</c:v>
                </c:pt>
                <c:pt idx="526">
                  <c:v>653.27880000000005</c:v>
                </c:pt>
                <c:pt idx="527">
                  <c:v>653.76099999999997</c:v>
                </c:pt>
                <c:pt idx="528">
                  <c:v>654.24310000000003</c:v>
                </c:pt>
                <c:pt idx="529">
                  <c:v>654.72519999999997</c:v>
                </c:pt>
                <c:pt idx="530">
                  <c:v>655.20730000000003</c:v>
                </c:pt>
                <c:pt idx="531">
                  <c:v>655.68949999999995</c:v>
                </c:pt>
                <c:pt idx="532">
                  <c:v>656.17160000000001</c:v>
                </c:pt>
                <c:pt idx="533">
                  <c:v>656.65369999999996</c:v>
                </c:pt>
                <c:pt idx="534">
                  <c:v>657.13589999999999</c:v>
                </c:pt>
                <c:pt idx="535">
                  <c:v>657.61789999999996</c:v>
                </c:pt>
                <c:pt idx="536">
                  <c:v>658.1001</c:v>
                </c:pt>
                <c:pt idx="537">
                  <c:v>658.58219999999994</c:v>
                </c:pt>
                <c:pt idx="538">
                  <c:v>659.0643</c:v>
                </c:pt>
                <c:pt idx="539">
                  <c:v>659.54639999999995</c:v>
                </c:pt>
                <c:pt idx="540">
                  <c:v>660.02859999999998</c:v>
                </c:pt>
                <c:pt idx="541">
                  <c:v>660.51070000000004</c:v>
                </c:pt>
                <c:pt idx="542">
                  <c:v>660.99279999999999</c:v>
                </c:pt>
                <c:pt idx="543">
                  <c:v>661.47500000000002</c:v>
                </c:pt>
                <c:pt idx="544">
                  <c:v>661.95709999999997</c:v>
                </c:pt>
                <c:pt idx="545">
                  <c:v>662.43920000000003</c:v>
                </c:pt>
                <c:pt idx="546">
                  <c:v>662.92129999999997</c:v>
                </c:pt>
                <c:pt idx="547">
                  <c:v>663.40340000000003</c:v>
                </c:pt>
                <c:pt idx="548">
                  <c:v>663.88559999999995</c:v>
                </c:pt>
                <c:pt idx="549">
                  <c:v>664.36770000000001</c:v>
                </c:pt>
                <c:pt idx="550">
                  <c:v>664.84990000000005</c:v>
                </c:pt>
                <c:pt idx="551">
                  <c:v>665.33199999999999</c:v>
                </c:pt>
                <c:pt idx="552">
                  <c:v>665.81410000000005</c:v>
                </c:pt>
                <c:pt idx="553">
                  <c:v>666.2962</c:v>
                </c:pt>
                <c:pt idx="554">
                  <c:v>666.77829999999994</c:v>
                </c:pt>
                <c:pt idx="555">
                  <c:v>667.26049999999998</c:v>
                </c:pt>
                <c:pt idx="556">
                  <c:v>667.74260000000004</c:v>
                </c:pt>
                <c:pt idx="557">
                  <c:v>668.22469999999998</c:v>
                </c:pt>
                <c:pt idx="558">
                  <c:v>668.70680000000004</c:v>
                </c:pt>
                <c:pt idx="559">
                  <c:v>669.18899999999996</c:v>
                </c:pt>
                <c:pt idx="560">
                  <c:v>669.67110000000002</c:v>
                </c:pt>
                <c:pt idx="561">
                  <c:v>670.15319999999997</c:v>
                </c:pt>
                <c:pt idx="562">
                  <c:v>670.63530000000003</c:v>
                </c:pt>
                <c:pt idx="563">
                  <c:v>671.11739999999998</c:v>
                </c:pt>
                <c:pt idx="564">
                  <c:v>671.59960000000001</c:v>
                </c:pt>
                <c:pt idx="565">
                  <c:v>672.08169999999996</c:v>
                </c:pt>
                <c:pt idx="566">
                  <c:v>672.56380000000001</c:v>
                </c:pt>
                <c:pt idx="567">
                  <c:v>673.04600000000005</c:v>
                </c:pt>
                <c:pt idx="568">
                  <c:v>673.52809999999999</c:v>
                </c:pt>
                <c:pt idx="569">
                  <c:v>674.01020000000005</c:v>
                </c:pt>
                <c:pt idx="570">
                  <c:v>674.4923</c:v>
                </c:pt>
                <c:pt idx="571">
                  <c:v>674.97450000000003</c:v>
                </c:pt>
                <c:pt idx="572">
                  <c:v>675.45650000000001</c:v>
                </c:pt>
                <c:pt idx="573">
                  <c:v>675.93870000000004</c:v>
                </c:pt>
                <c:pt idx="574">
                  <c:v>676.42079999999999</c:v>
                </c:pt>
                <c:pt idx="575">
                  <c:v>676.90300000000002</c:v>
                </c:pt>
                <c:pt idx="576">
                  <c:v>677.38509999999997</c:v>
                </c:pt>
                <c:pt idx="577">
                  <c:v>677.86720000000003</c:v>
                </c:pt>
                <c:pt idx="578">
                  <c:v>678.34929999999997</c:v>
                </c:pt>
                <c:pt idx="579">
                  <c:v>678.83140000000003</c:v>
                </c:pt>
                <c:pt idx="580">
                  <c:v>679.31359999999995</c:v>
                </c:pt>
                <c:pt idx="581">
                  <c:v>679.79570000000001</c:v>
                </c:pt>
                <c:pt idx="582">
                  <c:v>680.27779999999996</c:v>
                </c:pt>
                <c:pt idx="583">
                  <c:v>680.75990000000002</c:v>
                </c:pt>
                <c:pt idx="584">
                  <c:v>681.24210000000005</c:v>
                </c:pt>
                <c:pt idx="585">
                  <c:v>681.7242</c:v>
                </c:pt>
                <c:pt idx="586">
                  <c:v>682.20630000000006</c:v>
                </c:pt>
                <c:pt idx="587">
                  <c:v>682.68849999999998</c:v>
                </c:pt>
                <c:pt idx="588">
                  <c:v>683.17049999999995</c:v>
                </c:pt>
                <c:pt idx="589">
                  <c:v>683.65269999999998</c:v>
                </c:pt>
                <c:pt idx="590">
                  <c:v>684.13480000000004</c:v>
                </c:pt>
                <c:pt idx="591">
                  <c:v>684.61689999999999</c:v>
                </c:pt>
                <c:pt idx="592">
                  <c:v>685.09910000000002</c:v>
                </c:pt>
                <c:pt idx="593">
                  <c:v>685.58119999999997</c:v>
                </c:pt>
                <c:pt idx="594">
                  <c:v>686.0634</c:v>
                </c:pt>
                <c:pt idx="595">
                  <c:v>686.54539999999997</c:v>
                </c:pt>
                <c:pt idx="596">
                  <c:v>687.02760000000001</c:v>
                </c:pt>
                <c:pt idx="597">
                  <c:v>687.50959999999998</c:v>
                </c:pt>
                <c:pt idx="598">
                  <c:v>687.99180000000001</c:v>
                </c:pt>
                <c:pt idx="599">
                  <c:v>688.47389999999996</c:v>
                </c:pt>
                <c:pt idx="600">
                  <c:v>688.95609999999999</c:v>
                </c:pt>
                <c:pt idx="601">
                  <c:v>689.43820000000005</c:v>
                </c:pt>
                <c:pt idx="602">
                  <c:v>689.9203</c:v>
                </c:pt>
                <c:pt idx="603">
                  <c:v>690.40250000000003</c:v>
                </c:pt>
                <c:pt idx="604">
                  <c:v>690.8845</c:v>
                </c:pt>
                <c:pt idx="605">
                  <c:v>691.36670000000004</c:v>
                </c:pt>
                <c:pt idx="606">
                  <c:v>691.84879999999998</c:v>
                </c:pt>
                <c:pt idx="607">
                  <c:v>692.33090000000004</c:v>
                </c:pt>
                <c:pt idx="608">
                  <c:v>692.81299999999999</c:v>
                </c:pt>
                <c:pt idx="609">
                  <c:v>693.29520000000002</c:v>
                </c:pt>
                <c:pt idx="610">
                  <c:v>693.77729999999997</c:v>
                </c:pt>
                <c:pt idx="611">
                  <c:v>694.25940000000003</c:v>
                </c:pt>
                <c:pt idx="612">
                  <c:v>694.74159999999995</c:v>
                </c:pt>
                <c:pt idx="613">
                  <c:v>695.22360000000003</c:v>
                </c:pt>
                <c:pt idx="614">
                  <c:v>695.70579999999995</c:v>
                </c:pt>
                <c:pt idx="615">
                  <c:v>696.18790000000001</c:v>
                </c:pt>
                <c:pt idx="616">
                  <c:v>696.67</c:v>
                </c:pt>
                <c:pt idx="617">
                  <c:v>697.15219999999999</c:v>
                </c:pt>
                <c:pt idx="618">
                  <c:v>697.63430000000005</c:v>
                </c:pt>
                <c:pt idx="619">
                  <c:v>698.11649999999997</c:v>
                </c:pt>
                <c:pt idx="620">
                  <c:v>698.59849999999994</c:v>
                </c:pt>
                <c:pt idx="621">
                  <c:v>699.08069999999998</c:v>
                </c:pt>
                <c:pt idx="622">
                  <c:v>699.56280000000004</c:v>
                </c:pt>
                <c:pt idx="623">
                  <c:v>700.04489999999998</c:v>
                </c:pt>
                <c:pt idx="624">
                  <c:v>700.52700000000004</c:v>
                </c:pt>
                <c:pt idx="625">
                  <c:v>701.00919999999996</c:v>
                </c:pt>
                <c:pt idx="626">
                  <c:v>701.49130000000002</c:v>
                </c:pt>
                <c:pt idx="627">
                  <c:v>701.97339999999997</c:v>
                </c:pt>
                <c:pt idx="628">
                  <c:v>702.4556</c:v>
                </c:pt>
                <c:pt idx="629">
                  <c:v>702.93769999999995</c:v>
                </c:pt>
                <c:pt idx="630">
                  <c:v>703.41980000000001</c:v>
                </c:pt>
                <c:pt idx="631">
                  <c:v>703.90189999999996</c:v>
                </c:pt>
                <c:pt idx="632">
                  <c:v>704.38400000000001</c:v>
                </c:pt>
                <c:pt idx="633">
                  <c:v>704.86620000000005</c:v>
                </c:pt>
                <c:pt idx="634">
                  <c:v>705.34829999999999</c:v>
                </c:pt>
                <c:pt idx="635">
                  <c:v>705.83040000000005</c:v>
                </c:pt>
                <c:pt idx="636">
                  <c:v>706.3125</c:v>
                </c:pt>
                <c:pt idx="637">
                  <c:v>706.79470000000003</c:v>
                </c:pt>
                <c:pt idx="638">
                  <c:v>707.27679999999998</c:v>
                </c:pt>
                <c:pt idx="639">
                  <c:v>707.75890000000004</c:v>
                </c:pt>
                <c:pt idx="640">
                  <c:v>708.24099999999999</c:v>
                </c:pt>
                <c:pt idx="641">
                  <c:v>708.72310000000004</c:v>
                </c:pt>
                <c:pt idx="642">
                  <c:v>709.20529999999997</c:v>
                </c:pt>
                <c:pt idx="643">
                  <c:v>709.68740000000003</c:v>
                </c:pt>
                <c:pt idx="644">
                  <c:v>710.16959999999995</c:v>
                </c:pt>
                <c:pt idx="645">
                  <c:v>710.65170000000001</c:v>
                </c:pt>
                <c:pt idx="646">
                  <c:v>711.13379999999995</c:v>
                </c:pt>
                <c:pt idx="647">
                  <c:v>711.61590000000001</c:v>
                </c:pt>
                <c:pt idx="648">
                  <c:v>712.09799999999996</c:v>
                </c:pt>
                <c:pt idx="649">
                  <c:v>712.58019999999999</c:v>
                </c:pt>
                <c:pt idx="650">
                  <c:v>713.06230000000005</c:v>
                </c:pt>
                <c:pt idx="651">
                  <c:v>713.5444</c:v>
                </c:pt>
                <c:pt idx="652">
                  <c:v>714.02650000000006</c:v>
                </c:pt>
                <c:pt idx="653">
                  <c:v>714.50869999999998</c:v>
                </c:pt>
                <c:pt idx="654">
                  <c:v>714.99080000000004</c:v>
                </c:pt>
                <c:pt idx="655">
                  <c:v>715.47289999999998</c:v>
                </c:pt>
                <c:pt idx="656">
                  <c:v>715.95500000000004</c:v>
                </c:pt>
                <c:pt idx="657">
                  <c:v>716.43709999999999</c:v>
                </c:pt>
                <c:pt idx="658">
                  <c:v>716.91930000000002</c:v>
                </c:pt>
                <c:pt idx="659">
                  <c:v>717.40139999999997</c:v>
                </c:pt>
                <c:pt idx="660">
                  <c:v>717.88350000000003</c:v>
                </c:pt>
                <c:pt idx="661">
                  <c:v>718.36569999999995</c:v>
                </c:pt>
                <c:pt idx="662">
                  <c:v>718.84780000000001</c:v>
                </c:pt>
                <c:pt idx="663">
                  <c:v>719.32989999999995</c:v>
                </c:pt>
                <c:pt idx="664">
                  <c:v>719.81200000000001</c:v>
                </c:pt>
                <c:pt idx="665">
                  <c:v>720.29420000000005</c:v>
                </c:pt>
                <c:pt idx="666">
                  <c:v>720.77620000000002</c:v>
                </c:pt>
                <c:pt idx="667">
                  <c:v>721.25840000000005</c:v>
                </c:pt>
                <c:pt idx="668">
                  <c:v>721.7405</c:v>
                </c:pt>
                <c:pt idx="669">
                  <c:v>722.22270000000003</c:v>
                </c:pt>
                <c:pt idx="670">
                  <c:v>722.70479999999998</c:v>
                </c:pt>
                <c:pt idx="671">
                  <c:v>723.18690000000004</c:v>
                </c:pt>
                <c:pt idx="672">
                  <c:v>723.66909999999996</c:v>
                </c:pt>
                <c:pt idx="673">
                  <c:v>724.15110000000004</c:v>
                </c:pt>
                <c:pt idx="674">
                  <c:v>724.63329999999996</c:v>
                </c:pt>
                <c:pt idx="675">
                  <c:v>725.11540000000002</c:v>
                </c:pt>
                <c:pt idx="676">
                  <c:v>725.59749999999997</c:v>
                </c:pt>
                <c:pt idx="677">
                  <c:v>726.0797</c:v>
                </c:pt>
                <c:pt idx="678">
                  <c:v>726.56179999999995</c:v>
                </c:pt>
                <c:pt idx="679">
                  <c:v>727.04390000000001</c:v>
                </c:pt>
                <c:pt idx="680">
                  <c:v>727.52599999999995</c:v>
                </c:pt>
                <c:pt idx="681">
                  <c:v>728.00819999999999</c:v>
                </c:pt>
                <c:pt idx="682">
                  <c:v>728.49019999999996</c:v>
                </c:pt>
                <c:pt idx="683">
                  <c:v>728.97239999999999</c:v>
                </c:pt>
                <c:pt idx="684">
                  <c:v>729.45450000000005</c:v>
                </c:pt>
                <c:pt idx="685">
                  <c:v>729.9366</c:v>
                </c:pt>
                <c:pt idx="686">
                  <c:v>730.41880000000003</c:v>
                </c:pt>
                <c:pt idx="687">
                  <c:v>730.90089999999998</c:v>
                </c:pt>
                <c:pt idx="688">
                  <c:v>731.38310000000001</c:v>
                </c:pt>
                <c:pt idx="689">
                  <c:v>731.86509999999998</c:v>
                </c:pt>
                <c:pt idx="690">
                  <c:v>732.34730000000002</c:v>
                </c:pt>
                <c:pt idx="691">
                  <c:v>732.82929999999999</c:v>
                </c:pt>
                <c:pt idx="692">
                  <c:v>733.31150000000002</c:v>
                </c:pt>
                <c:pt idx="693">
                  <c:v>733.79359999999997</c:v>
                </c:pt>
                <c:pt idx="694">
                  <c:v>734.2758</c:v>
                </c:pt>
                <c:pt idx="695">
                  <c:v>734.75789999999995</c:v>
                </c:pt>
                <c:pt idx="696">
                  <c:v>735.24</c:v>
                </c:pt>
                <c:pt idx="697">
                  <c:v>735.72220000000004</c:v>
                </c:pt>
                <c:pt idx="698">
                  <c:v>736.20420000000001</c:v>
                </c:pt>
                <c:pt idx="699">
                  <c:v>736.68640000000005</c:v>
                </c:pt>
                <c:pt idx="700">
                  <c:v>737.16849999999999</c:v>
                </c:pt>
                <c:pt idx="701">
                  <c:v>737.65060000000005</c:v>
                </c:pt>
                <c:pt idx="702">
                  <c:v>738.13279999999997</c:v>
                </c:pt>
                <c:pt idx="703">
                  <c:v>738.61490000000003</c:v>
                </c:pt>
                <c:pt idx="704">
                  <c:v>739.09699999999998</c:v>
                </c:pt>
                <c:pt idx="705">
                  <c:v>739.57910000000004</c:v>
                </c:pt>
                <c:pt idx="706">
                  <c:v>740.06129999999996</c:v>
                </c:pt>
                <c:pt idx="707">
                  <c:v>740.54340000000002</c:v>
                </c:pt>
                <c:pt idx="708">
                  <c:v>741.02549999999997</c:v>
                </c:pt>
                <c:pt idx="709">
                  <c:v>741.50760000000002</c:v>
                </c:pt>
                <c:pt idx="710">
                  <c:v>741.98969999999997</c:v>
                </c:pt>
                <c:pt idx="711">
                  <c:v>742.47190000000001</c:v>
                </c:pt>
                <c:pt idx="712">
                  <c:v>742.95399999999995</c:v>
                </c:pt>
                <c:pt idx="713">
                  <c:v>743.43619999999999</c:v>
                </c:pt>
                <c:pt idx="714">
                  <c:v>743.91819999999996</c:v>
                </c:pt>
                <c:pt idx="715">
                  <c:v>744.40039999999999</c:v>
                </c:pt>
                <c:pt idx="716">
                  <c:v>744.88250000000005</c:v>
                </c:pt>
                <c:pt idx="717">
                  <c:v>745.3646</c:v>
                </c:pt>
                <c:pt idx="718">
                  <c:v>745.84670000000006</c:v>
                </c:pt>
                <c:pt idx="719">
                  <c:v>746.32889999999998</c:v>
                </c:pt>
                <c:pt idx="720">
                  <c:v>746.81100000000004</c:v>
                </c:pt>
                <c:pt idx="721">
                  <c:v>747.29309999999998</c:v>
                </c:pt>
                <c:pt idx="722">
                  <c:v>747.77530000000002</c:v>
                </c:pt>
                <c:pt idx="723">
                  <c:v>748.25739999999996</c:v>
                </c:pt>
                <c:pt idx="724">
                  <c:v>748.73950000000002</c:v>
                </c:pt>
                <c:pt idx="725">
                  <c:v>749.22159999999997</c:v>
                </c:pt>
                <c:pt idx="726">
                  <c:v>749.70370000000003</c:v>
                </c:pt>
                <c:pt idx="727">
                  <c:v>750.18589999999995</c:v>
                </c:pt>
                <c:pt idx="728">
                  <c:v>750.66800000000001</c:v>
                </c:pt>
                <c:pt idx="729">
                  <c:v>751.15009999999995</c:v>
                </c:pt>
                <c:pt idx="730">
                  <c:v>751.63220000000001</c:v>
                </c:pt>
                <c:pt idx="731">
                  <c:v>752.11440000000005</c:v>
                </c:pt>
                <c:pt idx="732">
                  <c:v>752.59649999999999</c:v>
                </c:pt>
                <c:pt idx="733">
                  <c:v>753.07860000000005</c:v>
                </c:pt>
                <c:pt idx="734">
                  <c:v>753.56079999999997</c:v>
                </c:pt>
                <c:pt idx="735">
                  <c:v>754.04280000000006</c:v>
                </c:pt>
                <c:pt idx="736">
                  <c:v>754.52499999999998</c:v>
                </c:pt>
                <c:pt idx="737">
                  <c:v>755.00710000000004</c:v>
                </c:pt>
                <c:pt idx="738">
                  <c:v>755.48929999999996</c:v>
                </c:pt>
                <c:pt idx="739">
                  <c:v>755.97140000000002</c:v>
                </c:pt>
                <c:pt idx="740">
                  <c:v>756.45349999999996</c:v>
                </c:pt>
                <c:pt idx="741">
                  <c:v>756.93560000000002</c:v>
                </c:pt>
                <c:pt idx="742">
                  <c:v>757.41769999999997</c:v>
                </c:pt>
                <c:pt idx="743">
                  <c:v>757.8999</c:v>
                </c:pt>
                <c:pt idx="744">
                  <c:v>758.38199999999995</c:v>
                </c:pt>
                <c:pt idx="745">
                  <c:v>758.86410000000001</c:v>
                </c:pt>
                <c:pt idx="746">
                  <c:v>759.34630000000004</c:v>
                </c:pt>
                <c:pt idx="747">
                  <c:v>759.82839999999999</c:v>
                </c:pt>
                <c:pt idx="748">
                  <c:v>760.31050000000005</c:v>
                </c:pt>
                <c:pt idx="749">
                  <c:v>760.79259999999999</c:v>
                </c:pt>
                <c:pt idx="750">
                  <c:v>761.27480000000003</c:v>
                </c:pt>
                <c:pt idx="751">
                  <c:v>761.7568</c:v>
                </c:pt>
                <c:pt idx="752">
                  <c:v>762.23900000000003</c:v>
                </c:pt>
                <c:pt idx="753">
                  <c:v>762.72109999999998</c:v>
                </c:pt>
                <c:pt idx="754">
                  <c:v>763.20320000000004</c:v>
                </c:pt>
                <c:pt idx="755">
                  <c:v>763.68539999999996</c:v>
                </c:pt>
                <c:pt idx="756">
                  <c:v>764.16750000000002</c:v>
                </c:pt>
                <c:pt idx="757">
                  <c:v>764.64959999999996</c:v>
                </c:pt>
                <c:pt idx="758">
                  <c:v>765.13170000000002</c:v>
                </c:pt>
                <c:pt idx="759">
                  <c:v>765.61389999999994</c:v>
                </c:pt>
                <c:pt idx="760">
                  <c:v>766.09590000000003</c:v>
                </c:pt>
                <c:pt idx="761">
                  <c:v>766.57809999999995</c:v>
                </c:pt>
                <c:pt idx="762">
                  <c:v>767.06020000000001</c:v>
                </c:pt>
                <c:pt idx="763">
                  <c:v>767.54240000000004</c:v>
                </c:pt>
                <c:pt idx="764">
                  <c:v>768.02449999999999</c:v>
                </c:pt>
                <c:pt idx="765">
                  <c:v>768.50660000000005</c:v>
                </c:pt>
                <c:pt idx="766">
                  <c:v>768.98879999999997</c:v>
                </c:pt>
                <c:pt idx="767">
                  <c:v>769.47080000000005</c:v>
                </c:pt>
                <c:pt idx="768">
                  <c:v>769.95299999999997</c:v>
                </c:pt>
                <c:pt idx="769">
                  <c:v>770.43510000000003</c:v>
                </c:pt>
                <c:pt idx="770">
                  <c:v>770.91719999999998</c:v>
                </c:pt>
                <c:pt idx="771">
                  <c:v>771.39940000000001</c:v>
                </c:pt>
                <c:pt idx="772">
                  <c:v>771.88149999999996</c:v>
                </c:pt>
                <c:pt idx="773">
                  <c:v>772.36360000000002</c:v>
                </c:pt>
                <c:pt idx="774">
                  <c:v>772.84569999999997</c:v>
                </c:pt>
                <c:pt idx="775">
                  <c:v>773.3279</c:v>
                </c:pt>
                <c:pt idx="776">
                  <c:v>773.80989999999997</c:v>
                </c:pt>
                <c:pt idx="777">
                  <c:v>774.2921</c:v>
                </c:pt>
                <c:pt idx="778">
                  <c:v>774.77419999999995</c:v>
                </c:pt>
                <c:pt idx="779">
                  <c:v>775.25630000000001</c:v>
                </c:pt>
                <c:pt idx="780">
                  <c:v>775.73850000000004</c:v>
                </c:pt>
                <c:pt idx="781">
                  <c:v>776.22059999999999</c:v>
                </c:pt>
                <c:pt idx="782">
                  <c:v>776.70280000000002</c:v>
                </c:pt>
                <c:pt idx="783">
                  <c:v>777.1848</c:v>
                </c:pt>
                <c:pt idx="784">
                  <c:v>777.66700000000003</c:v>
                </c:pt>
                <c:pt idx="785">
                  <c:v>778.14909999999998</c:v>
                </c:pt>
                <c:pt idx="786">
                  <c:v>778.63120000000004</c:v>
                </c:pt>
                <c:pt idx="787">
                  <c:v>779.11329999999998</c:v>
                </c:pt>
                <c:pt idx="788">
                  <c:v>779.59550000000002</c:v>
                </c:pt>
                <c:pt idx="789">
                  <c:v>780.07759999999996</c:v>
                </c:pt>
                <c:pt idx="790">
                  <c:v>780.55970000000002</c:v>
                </c:pt>
                <c:pt idx="791">
                  <c:v>781.04190000000006</c:v>
                </c:pt>
                <c:pt idx="792">
                  <c:v>781.52390000000003</c:v>
                </c:pt>
                <c:pt idx="793">
                  <c:v>782.00609999999995</c:v>
                </c:pt>
                <c:pt idx="794">
                  <c:v>782.48820000000001</c:v>
                </c:pt>
                <c:pt idx="795">
                  <c:v>782.97029999999995</c:v>
                </c:pt>
                <c:pt idx="796">
                  <c:v>783.45249999999999</c:v>
                </c:pt>
                <c:pt idx="797">
                  <c:v>783.93460000000005</c:v>
                </c:pt>
                <c:pt idx="798">
                  <c:v>784.41669999999999</c:v>
                </c:pt>
                <c:pt idx="799">
                  <c:v>784.89880000000005</c:v>
                </c:pt>
                <c:pt idx="800">
                  <c:v>785.38099999999997</c:v>
                </c:pt>
                <c:pt idx="801">
                  <c:v>785.86310000000003</c:v>
                </c:pt>
                <c:pt idx="802">
                  <c:v>786.34519999999998</c:v>
                </c:pt>
                <c:pt idx="803">
                  <c:v>786.82730000000004</c:v>
                </c:pt>
                <c:pt idx="804">
                  <c:v>787.30939999999998</c:v>
                </c:pt>
                <c:pt idx="805">
                  <c:v>787.79160000000002</c:v>
                </c:pt>
                <c:pt idx="806">
                  <c:v>788.27369999999996</c:v>
                </c:pt>
                <c:pt idx="807">
                  <c:v>788.7559</c:v>
                </c:pt>
                <c:pt idx="808">
                  <c:v>789.23800000000006</c:v>
                </c:pt>
                <c:pt idx="809">
                  <c:v>789.7201</c:v>
                </c:pt>
                <c:pt idx="810">
                  <c:v>790.20219999999995</c:v>
                </c:pt>
                <c:pt idx="811">
                  <c:v>790.68430000000001</c:v>
                </c:pt>
                <c:pt idx="812">
                  <c:v>791.16650000000004</c:v>
                </c:pt>
                <c:pt idx="813">
                  <c:v>791.64859999999999</c:v>
                </c:pt>
                <c:pt idx="814">
                  <c:v>792.13070000000005</c:v>
                </c:pt>
                <c:pt idx="815">
                  <c:v>792.61279999999999</c:v>
                </c:pt>
                <c:pt idx="816">
                  <c:v>793.09500000000003</c:v>
                </c:pt>
                <c:pt idx="817">
                  <c:v>793.57709999999997</c:v>
                </c:pt>
                <c:pt idx="818">
                  <c:v>794.05920000000003</c:v>
                </c:pt>
                <c:pt idx="819">
                  <c:v>794.54129999999998</c:v>
                </c:pt>
                <c:pt idx="820">
                  <c:v>795.02340000000004</c:v>
                </c:pt>
                <c:pt idx="821">
                  <c:v>795.50559999999996</c:v>
                </c:pt>
                <c:pt idx="822">
                  <c:v>795.98770000000002</c:v>
                </c:pt>
                <c:pt idx="823">
                  <c:v>796.46979999999996</c:v>
                </c:pt>
                <c:pt idx="824">
                  <c:v>796.952</c:v>
                </c:pt>
                <c:pt idx="825">
                  <c:v>797.43409999999994</c:v>
                </c:pt>
                <c:pt idx="826">
                  <c:v>797.9162</c:v>
                </c:pt>
                <c:pt idx="827">
                  <c:v>798.39829999999995</c:v>
                </c:pt>
                <c:pt idx="828">
                  <c:v>798.88049999999998</c:v>
                </c:pt>
                <c:pt idx="829">
                  <c:v>799.36249999999995</c:v>
                </c:pt>
                <c:pt idx="830">
                  <c:v>799.84469999999999</c:v>
                </c:pt>
                <c:pt idx="831">
                  <c:v>800.32680000000005</c:v>
                </c:pt>
                <c:pt idx="832">
                  <c:v>800.80899999999997</c:v>
                </c:pt>
                <c:pt idx="833">
                  <c:v>801.29110000000003</c:v>
                </c:pt>
                <c:pt idx="834">
                  <c:v>801.77319999999997</c:v>
                </c:pt>
                <c:pt idx="835">
                  <c:v>802.25530000000003</c:v>
                </c:pt>
                <c:pt idx="836">
                  <c:v>802.73739999999998</c:v>
                </c:pt>
                <c:pt idx="837">
                  <c:v>803.21960000000001</c:v>
                </c:pt>
                <c:pt idx="838">
                  <c:v>803.70169999999996</c:v>
                </c:pt>
                <c:pt idx="839">
                  <c:v>804.18380000000002</c:v>
                </c:pt>
                <c:pt idx="840">
                  <c:v>804.66600000000005</c:v>
                </c:pt>
                <c:pt idx="841">
                  <c:v>805.1481</c:v>
                </c:pt>
                <c:pt idx="842">
                  <c:v>805.63019999999995</c:v>
                </c:pt>
                <c:pt idx="843">
                  <c:v>806.1123</c:v>
                </c:pt>
                <c:pt idx="844">
                  <c:v>806.59450000000004</c:v>
                </c:pt>
                <c:pt idx="845">
                  <c:v>807.07650000000001</c:v>
                </c:pt>
                <c:pt idx="846">
                  <c:v>807.55870000000004</c:v>
                </c:pt>
                <c:pt idx="847">
                  <c:v>808.04079999999999</c:v>
                </c:pt>
                <c:pt idx="848">
                  <c:v>808.52290000000005</c:v>
                </c:pt>
                <c:pt idx="849">
                  <c:v>809.00509999999997</c:v>
                </c:pt>
                <c:pt idx="850">
                  <c:v>809.48720000000003</c:v>
                </c:pt>
                <c:pt idx="851">
                  <c:v>809.96939999999995</c:v>
                </c:pt>
                <c:pt idx="852">
                  <c:v>810.45140000000004</c:v>
                </c:pt>
                <c:pt idx="853">
                  <c:v>810.93359999999996</c:v>
                </c:pt>
                <c:pt idx="854">
                  <c:v>811.41560000000004</c:v>
                </c:pt>
                <c:pt idx="855">
                  <c:v>811.89779999999996</c:v>
                </c:pt>
                <c:pt idx="856">
                  <c:v>812.37990000000002</c:v>
                </c:pt>
                <c:pt idx="857">
                  <c:v>812.86210000000005</c:v>
                </c:pt>
                <c:pt idx="858">
                  <c:v>813.3442</c:v>
                </c:pt>
                <c:pt idx="859">
                  <c:v>813.82629999999995</c:v>
                </c:pt>
                <c:pt idx="860">
                  <c:v>814.30849999999998</c:v>
                </c:pt>
                <c:pt idx="861">
                  <c:v>814.79049999999995</c:v>
                </c:pt>
                <c:pt idx="862">
                  <c:v>815.27269999999999</c:v>
                </c:pt>
                <c:pt idx="863">
                  <c:v>815.75480000000005</c:v>
                </c:pt>
                <c:pt idx="864">
                  <c:v>816.23689999999999</c:v>
                </c:pt>
                <c:pt idx="865">
                  <c:v>816.71910000000003</c:v>
                </c:pt>
                <c:pt idx="866">
                  <c:v>817.20119999999997</c:v>
                </c:pt>
                <c:pt idx="867">
                  <c:v>817.68330000000003</c:v>
                </c:pt>
                <c:pt idx="868">
                  <c:v>818.16539999999998</c:v>
                </c:pt>
                <c:pt idx="869">
                  <c:v>818.64760000000001</c:v>
                </c:pt>
                <c:pt idx="870">
                  <c:v>819.12959999999998</c:v>
                </c:pt>
                <c:pt idx="871">
                  <c:v>819.61180000000002</c:v>
                </c:pt>
                <c:pt idx="872">
                  <c:v>820.09389999999996</c:v>
                </c:pt>
                <c:pt idx="873">
                  <c:v>820.57600000000002</c:v>
                </c:pt>
                <c:pt idx="874">
                  <c:v>821.05820000000006</c:v>
                </c:pt>
                <c:pt idx="875">
                  <c:v>821.5403</c:v>
                </c:pt>
                <c:pt idx="876">
                  <c:v>822.02250000000004</c:v>
                </c:pt>
                <c:pt idx="877">
                  <c:v>822.50450000000001</c:v>
                </c:pt>
                <c:pt idx="878">
                  <c:v>822.98670000000004</c:v>
                </c:pt>
                <c:pt idx="879">
                  <c:v>823.46879999999999</c:v>
                </c:pt>
                <c:pt idx="880">
                  <c:v>823.95090000000005</c:v>
                </c:pt>
                <c:pt idx="881">
                  <c:v>824.43299999999999</c:v>
                </c:pt>
                <c:pt idx="882">
                  <c:v>824.91520000000003</c:v>
                </c:pt>
                <c:pt idx="883">
                  <c:v>825.39729999999997</c:v>
                </c:pt>
                <c:pt idx="884">
                  <c:v>825.87940000000003</c:v>
                </c:pt>
                <c:pt idx="885">
                  <c:v>826.36159999999995</c:v>
                </c:pt>
                <c:pt idx="886">
                  <c:v>826.84370000000001</c:v>
                </c:pt>
                <c:pt idx="887">
                  <c:v>827.32579999999996</c:v>
                </c:pt>
                <c:pt idx="888">
                  <c:v>827.80790000000002</c:v>
                </c:pt>
                <c:pt idx="889">
                  <c:v>828.29</c:v>
                </c:pt>
                <c:pt idx="890">
                  <c:v>828.7722</c:v>
                </c:pt>
                <c:pt idx="891">
                  <c:v>829.25429999999994</c:v>
                </c:pt>
                <c:pt idx="892">
                  <c:v>829.73649999999998</c:v>
                </c:pt>
                <c:pt idx="893">
                  <c:v>830.21849999999995</c:v>
                </c:pt>
                <c:pt idx="894">
                  <c:v>830.70069999999998</c:v>
                </c:pt>
                <c:pt idx="895">
                  <c:v>831.18280000000004</c:v>
                </c:pt>
                <c:pt idx="896">
                  <c:v>831.66489999999999</c:v>
                </c:pt>
                <c:pt idx="897">
                  <c:v>832.14700000000005</c:v>
                </c:pt>
                <c:pt idx="898">
                  <c:v>832.62919999999997</c:v>
                </c:pt>
                <c:pt idx="899">
                  <c:v>833.11130000000003</c:v>
                </c:pt>
                <c:pt idx="900">
                  <c:v>833.59339999999997</c:v>
                </c:pt>
                <c:pt idx="901">
                  <c:v>834.07560000000001</c:v>
                </c:pt>
                <c:pt idx="902">
                  <c:v>834.55769999999995</c:v>
                </c:pt>
                <c:pt idx="903">
                  <c:v>835.03980000000001</c:v>
                </c:pt>
                <c:pt idx="904">
                  <c:v>835.52189999999996</c:v>
                </c:pt>
                <c:pt idx="905">
                  <c:v>836.00400000000002</c:v>
                </c:pt>
                <c:pt idx="906">
                  <c:v>836.48620000000005</c:v>
                </c:pt>
                <c:pt idx="907">
                  <c:v>836.9683</c:v>
                </c:pt>
                <c:pt idx="908">
                  <c:v>837.45039999999995</c:v>
                </c:pt>
                <c:pt idx="909">
                  <c:v>837.9325</c:v>
                </c:pt>
                <c:pt idx="910">
                  <c:v>838.41470000000004</c:v>
                </c:pt>
                <c:pt idx="911">
                  <c:v>838.89679999999998</c:v>
                </c:pt>
                <c:pt idx="912">
                  <c:v>839.37890000000004</c:v>
                </c:pt>
                <c:pt idx="913">
                  <c:v>839.86099999999999</c:v>
                </c:pt>
                <c:pt idx="914">
                  <c:v>840.34310000000005</c:v>
                </c:pt>
                <c:pt idx="915">
                  <c:v>840.82529999999997</c:v>
                </c:pt>
                <c:pt idx="916">
                  <c:v>841.30740000000003</c:v>
                </c:pt>
                <c:pt idx="917">
                  <c:v>841.78959999999995</c:v>
                </c:pt>
                <c:pt idx="918">
                  <c:v>842.27170000000001</c:v>
                </c:pt>
                <c:pt idx="919">
                  <c:v>842.75379999999996</c:v>
                </c:pt>
                <c:pt idx="920">
                  <c:v>843.23590000000002</c:v>
                </c:pt>
                <c:pt idx="921">
                  <c:v>843.71799999999996</c:v>
                </c:pt>
                <c:pt idx="922">
                  <c:v>844.2002</c:v>
                </c:pt>
                <c:pt idx="923">
                  <c:v>844.68230000000005</c:v>
                </c:pt>
                <c:pt idx="924">
                  <c:v>845.1644</c:v>
                </c:pt>
                <c:pt idx="925">
                  <c:v>845.64649999999995</c:v>
                </c:pt>
                <c:pt idx="926">
                  <c:v>846.12869999999998</c:v>
                </c:pt>
                <c:pt idx="927">
                  <c:v>846.61080000000004</c:v>
                </c:pt>
                <c:pt idx="928">
                  <c:v>847.09289999999999</c:v>
                </c:pt>
                <c:pt idx="929">
                  <c:v>847.57510000000002</c:v>
                </c:pt>
                <c:pt idx="930">
                  <c:v>848.05709999999999</c:v>
                </c:pt>
                <c:pt idx="931">
                  <c:v>848.53930000000003</c:v>
                </c:pt>
                <c:pt idx="932">
                  <c:v>849.02139999999997</c:v>
                </c:pt>
                <c:pt idx="933">
                  <c:v>849.50350000000003</c:v>
                </c:pt>
                <c:pt idx="934">
                  <c:v>849.98569999999995</c:v>
                </c:pt>
                <c:pt idx="935">
                  <c:v>850.46780000000001</c:v>
                </c:pt>
                <c:pt idx="936">
                  <c:v>850.94989999999996</c:v>
                </c:pt>
                <c:pt idx="937">
                  <c:v>851.43200000000002</c:v>
                </c:pt>
                <c:pt idx="938">
                  <c:v>851.91420000000005</c:v>
                </c:pt>
                <c:pt idx="939">
                  <c:v>852.39620000000002</c:v>
                </c:pt>
                <c:pt idx="940">
                  <c:v>852.87840000000006</c:v>
                </c:pt>
                <c:pt idx="941">
                  <c:v>853.3605</c:v>
                </c:pt>
                <c:pt idx="942">
                  <c:v>853.84270000000004</c:v>
                </c:pt>
                <c:pt idx="943">
                  <c:v>854.32479999999998</c:v>
                </c:pt>
                <c:pt idx="944">
                  <c:v>854.80690000000004</c:v>
                </c:pt>
                <c:pt idx="945">
                  <c:v>855.28909999999996</c:v>
                </c:pt>
                <c:pt idx="946">
                  <c:v>855.77110000000005</c:v>
                </c:pt>
                <c:pt idx="947">
                  <c:v>856.25329999999997</c:v>
                </c:pt>
                <c:pt idx="948">
                  <c:v>856.73540000000003</c:v>
                </c:pt>
                <c:pt idx="949">
                  <c:v>857.21749999999997</c:v>
                </c:pt>
                <c:pt idx="950">
                  <c:v>857.69960000000003</c:v>
                </c:pt>
                <c:pt idx="951">
                  <c:v>858.18179999999995</c:v>
                </c:pt>
                <c:pt idx="952">
                  <c:v>858.66390000000001</c:v>
                </c:pt>
                <c:pt idx="953">
                  <c:v>859.14599999999996</c:v>
                </c:pt>
                <c:pt idx="954">
                  <c:v>859.62819999999999</c:v>
                </c:pt>
                <c:pt idx="955">
                  <c:v>860.11019999999996</c:v>
                </c:pt>
                <c:pt idx="956">
                  <c:v>860.5924</c:v>
                </c:pt>
                <c:pt idx="957">
                  <c:v>861.07449999999994</c:v>
                </c:pt>
                <c:pt idx="958">
                  <c:v>861.5566</c:v>
                </c:pt>
                <c:pt idx="959">
                  <c:v>862.03880000000004</c:v>
                </c:pt>
                <c:pt idx="960">
                  <c:v>862.52089999999998</c:v>
                </c:pt>
                <c:pt idx="961">
                  <c:v>863.00310000000002</c:v>
                </c:pt>
                <c:pt idx="962">
                  <c:v>863.48509999999999</c:v>
                </c:pt>
                <c:pt idx="963">
                  <c:v>863.96730000000002</c:v>
                </c:pt>
                <c:pt idx="964">
                  <c:v>864.44939999999997</c:v>
                </c:pt>
                <c:pt idx="965">
                  <c:v>864.93150000000003</c:v>
                </c:pt>
                <c:pt idx="966">
                  <c:v>865.41359999999997</c:v>
                </c:pt>
                <c:pt idx="967">
                  <c:v>865.89580000000001</c:v>
                </c:pt>
                <c:pt idx="968">
                  <c:v>866.37789999999995</c:v>
                </c:pt>
                <c:pt idx="969">
                  <c:v>866.86</c:v>
                </c:pt>
                <c:pt idx="970">
                  <c:v>867.34220000000005</c:v>
                </c:pt>
                <c:pt idx="971">
                  <c:v>867.82420000000002</c:v>
                </c:pt>
                <c:pt idx="972">
                  <c:v>868.30640000000005</c:v>
                </c:pt>
                <c:pt idx="973">
                  <c:v>868.7885</c:v>
                </c:pt>
                <c:pt idx="974">
                  <c:v>869.27059999999994</c:v>
                </c:pt>
                <c:pt idx="975">
                  <c:v>869.7527</c:v>
                </c:pt>
                <c:pt idx="976">
                  <c:v>870.23490000000004</c:v>
                </c:pt>
                <c:pt idx="977">
                  <c:v>870.71699999999998</c:v>
                </c:pt>
                <c:pt idx="978">
                  <c:v>871.19910000000004</c:v>
                </c:pt>
                <c:pt idx="979">
                  <c:v>871.68129999999996</c:v>
                </c:pt>
                <c:pt idx="980">
                  <c:v>872.16340000000002</c:v>
                </c:pt>
                <c:pt idx="981">
                  <c:v>872.64549999999997</c:v>
                </c:pt>
                <c:pt idx="982">
                  <c:v>873.12760000000003</c:v>
                </c:pt>
                <c:pt idx="983">
                  <c:v>873.60969999999998</c:v>
                </c:pt>
                <c:pt idx="984">
                  <c:v>874.09190000000001</c:v>
                </c:pt>
                <c:pt idx="985">
                  <c:v>874.57399999999996</c:v>
                </c:pt>
                <c:pt idx="986">
                  <c:v>875.05619999999999</c:v>
                </c:pt>
                <c:pt idx="987">
                  <c:v>875.53819999999996</c:v>
                </c:pt>
                <c:pt idx="988">
                  <c:v>876.0204</c:v>
                </c:pt>
                <c:pt idx="989">
                  <c:v>876.50250000000005</c:v>
                </c:pt>
                <c:pt idx="990">
                  <c:v>876.9846</c:v>
                </c:pt>
                <c:pt idx="991">
                  <c:v>877.46680000000003</c:v>
                </c:pt>
                <c:pt idx="992">
                  <c:v>877.94889999999998</c:v>
                </c:pt>
                <c:pt idx="993">
                  <c:v>878.43100000000004</c:v>
                </c:pt>
                <c:pt idx="994">
                  <c:v>878.91309999999999</c:v>
                </c:pt>
                <c:pt idx="995">
                  <c:v>879.39530000000002</c:v>
                </c:pt>
                <c:pt idx="996">
                  <c:v>879.87739999999997</c:v>
                </c:pt>
                <c:pt idx="997">
                  <c:v>880.35950000000003</c:v>
                </c:pt>
                <c:pt idx="998">
                  <c:v>880.84159999999997</c:v>
                </c:pt>
                <c:pt idx="999">
                  <c:v>881.32370000000003</c:v>
                </c:pt>
                <c:pt idx="1000">
                  <c:v>881.80589999999995</c:v>
                </c:pt>
                <c:pt idx="1001">
                  <c:v>882.28800000000001</c:v>
                </c:pt>
                <c:pt idx="1002">
                  <c:v>882.77009999999996</c:v>
                </c:pt>
                <c:pt idx="1003">
                  <c:v>883.25229999999999</c:v>
                </c:pt>
                <c:pt idx="1004">
                  <c:v>883.73440000000005</c:v>
                </c:pt>
                <c:pt idx="1005">
                  <c:v>884.2165</c:v>
                </c:pt>
                <c:pt idx="1006">
                  <c:v>884.69860000000006</c:v>
                </c:pt>
                <c:pt idx="1007">
                  <c:v>885.18079999999998</c:v>
                </c:pt>
                <c:pt idx="1008">
                  <c:v>885.66279999999995</c:v>
                </c:pt>
                <c:pt idx="1009">
                  <c:v>886.14499999999998</c:v>
                </c:pt>
                <c:pt idx="1010">
                  <c:v>886.62710000000004</c:v>
                </c:pt>
                <c:pt idx="1011">
                  <c:v>887.10929999999996</c:v>
                </c:pt>
                <c:pt idx="1012">
                  <c:v>887.59140000000002</c:v>
                </c:pt>
                <c:pt idx="1013">
                  <c:v>888.07349999999997</c:v>
                </c:pt>
                <c:pt idx="1014">
                  <c:v>888.55560000000003</c:v>
                </c:pt>
                <c:pt idx="1015">
                  <c:v>889.03769999999997</c:v>
                </c:pt>
                <c:pt idx="1016">
                  <c:v>889.51990000000001</c:v>
                </c:pt>
                <c:pt idx="1017">
                  <c:v>890.00199999999995</c:v>
                </c:pt>
                <c:pt idx="1018">
                  <c:v>890.48410000000001</c:v>
                </c:pt>
                <c:pt idx="1019">
                  <c:v>890.96619999999996</c:v>
                </c:pt>
                <c:pt idx="1020">
                  <c:v>891.44839999999999</c:v>
                </c:pt>
                <c:pt idx="1021">
                  <c:v>891.93050000000005</c:v>
                </c:pt>
                <c:pt idx="1022">
                  <c:v>892.4126</c:v>
                </c:pt>
                <c:pt idx="1023">
                  <c:v>892.89480000000003</c:v>
                </c:pt>
                <c:pt idx="1024">
                  <c:v>893.3768</c:v>
                </c:pt>
                <c:pt idx="1025">
                  <c:v>893.85900000000004</c:v>
                </c:pt>
                <c:pt idx="1026">
                  <c:v>894.34109999999998</c:v>
                </c:pt>
                <c:pt idx="1027">
                  <c:v>894.82320000000004</c:v>
                </c:pt>
                <c:pt idx="1028">
                  <c:v>895.30539999999996</c:v>
                </c:pt>
                <c:pt idx="1029">
                  <c:v>895.78750000000002</c:v>
                </c:pt>
                <c:pt idx="1030">
                  <c:v>896.26969999999994</c:v>
                </c:pt>
                <c:pt idx="1031">
                  <c:v>896.75170000000003</c:v>
                </c:pt>
                <c:pt idx="1032">
                  <c:v>897.23389999999995</c:v>
                </c:pt>
                <c:pt idx="1033">
                  <c:v>897.71590000000003</c:v>
                </c:pt>
                <c:pt idx="1034">
                  <c:v>898.19809999999995</c:v>
                </c:pt>
                <c:pt idx="1035">
                  <c:v>898.68020000000001</c:v>
                </c:pt>
                <c:pt idx="1036">
                  <c:v>899.16240000000005</c:v>
                </c:pt>
                <c:pt idx="1037">
                  <c:v>899.64449999999999</c:v>
                </c:pt>
                <c:pt idx="1038">
                  <c:v>900.12660000000005</c:v>
                </c:pt>
                <c:pt idx="1039">
                  <c:v>900.60879999999997</c:v>
                </c:pt>
                <c:pt idx="1040">
                  <c:v>901.09079999999994</c:v>
                </c:pt>
                <c:pt idx="1041">
                  <c:v>901.57299999999998</c:v>
                </c:pt>
                <c:pt idx="1042">
                  <c:v>902.05510000000004</c:v>
                </c:pt>
                <c:pt idx="1043">
                  <c:v>902.53719999999998</c:v>
                </c:pt>
                <c:pt idx="1044">
                  <c:v>903.01930000000004</c:v>
                </c:pt>
                <c:pt idx="1045">
                  <c:v>903.50149999999996</c:v>
                </c:pt>
                <c:pt idx="1046">
                  <c:v>903.98360000000002</c:v>
                </c:pt>
                <c:pt idx="1047">
                  <c:v>904.46569999999997</c:v>
                </c:pt>
                <c:pt idx="1048">
                  <c:v>904.9479</c:v>
                </c:pt>
                <c:pt idx="1049">
                  <c:v>905.42989999999998</c:v>
                </c:pt>
                <c:pt idx="1050">
                  <c:v>905.91210000000001</c:v>
                </c:pt>
                <c:pt idx="1051">
                  <c:v>906.39419999999996</c:v>
                </c:pt>
                <c:pt idx="1052">
                  <c:v>906.87630000000001</c:v>
                </c:pt>
                <c:pt idx="1053">
                  <c:v>907.35850000000005</c:v>
                </c:pt>
                <c:pt idx="1054">
                  <c:v>907.84059999999999</c:v>
                </c:pt>
                <c:pt idx="1055">
                  <c:v>908.32280000000003</c:v>
                </c:pt>
                <c:pt idx="1056">
                  <c:v>908.8048</c:v>
                </c:pt>
                <c:pt idx="1057">
                  <c:v>909.28700000000003</c:v>
                </c:pt>
                <c:pt idx="1058">
                  <c:v>909.76909999999998</c:v>
                </c:pt>
                <c:pt idx="1059">
                  <c:v>910.25120000000004</c:v>
                </c:pt>
                <c:pt idx="1060">
                  <c:v>910.73329999999999</c:v>
                </c:pt>
                <c:pt idx="1061">
                  <c:v>911.21550000000002</c:v>
                </c:pt>
                <c:pt idx="1062">
                  <c:v>911.69759999999997</c:v>
                </c:pt>
                <c:pt idx="1063">
                  <c:v>912.17970000000003</c:v>
                </c:pt>
                <c:pt idx="1064">
                  <c:v>912.66189999999995</c:v>
                </c:pt>
                <c:pt idx="1065">
                  <c:v>913.14400000000001</c:v>
                </c:pt>
                <c:pt idx="1066">
                  <c:v>913.62609999999995</c:v>
                </c:pt>
                <c:pt idx="1067">
                  <c:v>914.10820000000001</c:v>
                </c:pt>
                <c:pt idx="1068">
                  <c:v>914.59029999999996</c:v>
                </c:pt>
                <c:pt idx="1069">
                  <c:v>915.07240000000002</c:v>
                </c:pt>
                <c:pt idx="1070">
                  <c:v>915.55460000000005</c:v>
                </c:pt>
                <c:pt idx="1071">
                  <c:v>916.0367</c:v>
                </c:pt>
                <c:pt idx="1072">
                  <c:v>916.51890000000003</c:v>
                </c:pt>
                <c:pt idx="1073">
                  <c:v>917.00099999999998</c:v>
                </c:pt>
                <c:pt idx="1074">
                  <c:v>917.48310000000004</c:v>
                </c:pt>
                <c:pt idx="1075">
                  <c:v>917.96519999999998</c:v>
                </c:pt>
                <c:pt idx="1076">
                  <c:v>918.44730000000004</c:v>
                </c:pt>
                <c:pt idx="1077">
                  <c:v>918.92939999999999</c:v>
                </c:pt>
                <c:pt idx="1078">
                  <c:v>919.41160000000002</c:v>
                </c:pt>
                <c:pt idx="1079">
                  <c:v>919.89369999999997</c:v>
                </c:pt>
                <c:pt idx="1080">
                  <c:v>920.3759</c:v>
                </c:pt>
                <c:pt idx="1081">
                  <c:v>920.85799999999995</c:v>
                </c:pt>
                <c:pt idx="1082">
                  <c:v>921.34010000000001</c:v>
                </c:pt>
                <c:pt idx="1083">
                  <c:v>921.82219999999995</c:v>
                </c:pt>
                <c:pt idx="1084">
                  <c:v>922.30430000000001</c:v>
                </c:pt>
                <c:pt idx="1085">
                  <c:v>922.78639999999996</c:v>
                </c:pt>
                <c:pt idx="1086">
                  <c:v>923.26859999999999</c:v>
                </c:pt>
                <c:pt idx="1087">
                  <c:v>923.75070000000005</c:v>
                </c:pt>
                <c:pt idx="1088">
                  <c:v>924.2328</c:v>
                </c:pt>
                <c:pt idx="1089">
                  <c:v>924.71500000000003</c:v>
                </c:pt>
                <c:pt idx="1090">
                  <c:v>925.19709999999998</c:v>
                </c:pt>
                <c:pt idx="1091">
                  <c:v>925.67920000000004</c:v>
                </c:pt>
                <c:pt idx="1092">
                  <c:v>926.16129999999998</c:v>
                </c:pt>
                <c:pt idx="1093">
                  <c:v>926.64340000000004</c:v>
                </c:pt>
                <c:pt idx="1094">
                  <c:v>927.12549999999999</c:v>
                </c:pt>
                <c:pt idx="1095">
                  <c:v>927.60770000000002</c:v>
                </c:pt>
                <c:pt idx="1096">
                  <c:v>928.08979999999997</c:v>
                </c:pt>
                <c:pt idx="1097">
                  <c:v>928.572</c:v>
                </c:pt>
                <c:pt idx="1098">
                  <c:v>929.05409999999995</c:v>
                </c:pt>
                <c:pt idx="1099">
                  <c:v>929.53620000000001</c:v>
                </c:pt>
                <c:pt idx="1100">
                  <c:v>930.01829999999995</c:v>
                </c:pt>
                <c:pt idx="1101">
                  <c:v>930.50040000000001</c:v>
                </c:pt>
                <c:pt idx="1102">
                  <c:v>930.98260000000005</c:v>
                </c:pt>
                <c:pt idx="1103">
                  <c:v>931.46469999999999</c:v>
                </c:pt>
                <c:pt idx="1104">
                  <c:v>931.94680000000005</c:v>
                </c:pt>
                <c:pt idx="1105">
                  <c:v>932.42899999999997</c:v>
                </c:pt>
                <c:pt idx="1106">
                  <c:v>932.91110000000003</c:v>
                </c:pt>
                <c:pt idx="1107">
                  <c:v>933.39319999999998</c:v>
                </c:pt>
                <c:pt idx="1108">
                  <c:v>933.87530000000004</c:v>
                </c:pt>
                <c:pt idx="1109">
                  <c:v>934.35739999999998</c:v>
                </c:pt>
                <c:pt idx="1110">
                  <c:v>934.83960000000002</c:v>
                </c:pt>
                <c:pt idx="1111">
                  <c:v>935.32169999999996</c:v>
                </c:pt>
                <c:pt idx="1112">
                  <c:v>935.80380000000002</c:v>
                </c:pt>
                <c:pt idx="1113">
                  <c:v>936.28589999999997</c:v>
                </c:pt>
                <c:pt idx="1114">
                  <c:v>936.7681</c:v>
                </c:pt>
                <c:pt idx="1115">
                  <c:v>937.25019999999995</c:v>
                </c:pt>
                <c:pt idx="1116">
                  <c:v>937.73230000000001</c:v>
                </c:pt>
                <c:pt idx="1117">
                  <c:v>938.21439999999996</c:v>
                </c:pt>
                <c:pt idx="1118">
                  <c:v>938.69659999999999</c:v>
                </c:pt>
                <c:pt idx="1119">
                  <c:v>939.17870000000005</c:v>
                </c:pt>
                <c:pt idx="1120">
                  <c:v>939.66079999999999</c:v>
                </c:pt>
                <c:pt idx="1121">
                  <c:v>940.14290000000005</c:v>
                </c:pt>
                <c:pt idx="1122">
                  <c:v>940.62509999999997</c:v>
                </c:pt>
                <c:pt idx="1123">
                  <c:v>941.10720000000003</c:v>
                </c:pt>
                <c:pt idx="1124">
                  <c:v>941.58929999999998</c:v>
                </c:pt>
                <c:pt idx="1125">
                  <c:v>942.07140000000004</c:v>
                </c:pt>
                <c:pt idx="1126">
                  <c:v>942.55359999999996</c:v>
                </c:pt>
                <c:pt idx="1127">
                  <c:v>943.03570000000002</c:v>
                </c:pt>
                <c:pt idx="1128">
                  <c:v>943.51779999999997</c:v>
                </c:pt>
                <c:pt idx="1129">
                  <c:v>943.99990000000003</c:v>
                </c:pt>
                <c:pt idx="1130">
                  <c:v>944.48209999999995</c:v>
                </c:pt>
                <c:pt idx="1131">
                  <c:v>944.96420000000001</c:v>
                </c:pt>
                <c:pt idx="1132">
                  <c:v>945.44629999999995</c:v>
                </c:pt>
                <c:pt idx="1133">
                  <c:v>945.92840000000001</c:v>
                </c:pt>
                <c:pt idx="1134">
                  <c:v>946.41060000000004</c:v>
                </c:pt>
                <c:pt idx="1135">
                  <c:v>946.89269999999999</c:v>
                </c:pt>
                <c:pt idx="1136">
                  <c:v>947.37480000000005</c:v>
                </c:pt>
                <c:pt idx="1137">
                  <c:v>947.8569</c:v>
                </c:pt>
                <c:pt idx="1138">
                  <c:v>948.33910000000003</c:v>
                </c:pt>
                <c:pt idx="1139">
                  <c:v>948.82119999999998</c:v>
                </c:pt>
                <c:pt idx="1140">
                  <c:v>949.30330000000004</c:v>
                </c:pt>
                <c:pt idx="1141">
                  <c:v>949.78549999999996</c:v>
                </c:pt>
                <c:pt idx="1142">
                  <c:v>950.26760000000002</c:v>
                </c:pt>
                <c:pt idx="1143">
                  <c:v>950.74969999999996</c:v>
                </c:pt>
                <c:pt idx="1144">
                  <c:v>951.23180000000002</c:v>
                </c:pt>
                <c:pt idx="1145">
                  <c:v>951.71389999999997</c:v>
                </c:pt>
                <c:pt idx="1146">
                  <c:v>952.19600000000003</c:v>
                </c:pt>
                <c:pt idx="1147">
                  <c:v>952.67819999999995</c:v>
                </c:pt>
                <c:pt idx="1148">
                  <c:v>953.16030000000001</c:v>
                </c:pt>
                <c:pt idx="1149">
                  <c:v>953.64250000000004</c:v>
                </c:pt>
                <c:pt idx="1150">
                  <c:v>954.12459999999999</c:v>
                </c:pt>
                <c:pt idx="1151">
                  <c:v>954.60670000000005</c:v>
                </c:pt>
                <c:pt idx="1152">
                  <c:v>955.08879999999999</c:v>
                </c:pt>
                <c:pt idx="1153">
                  <c:v>955.57090000000005</c:v>
                </c:pt>
                <c:pt idx="1154">
                  <c:v>956.053</c:v>
                </c:pt>
                <c:pt idx="1155">
                  <c:v>956.53520000000003</c:v>
                </c:pt>
                <c:pt idx="1156">
                  <c:v>957.01729999999998</c:v>
                </c:pt>
                <c:pt idx="1157">
                  <c:v>957.49950000000001</c:v>
                </c:pt>
                <c:pt idx="1158">
                  <c:v>957.98159999999996</c:v>
                </c:pt>
                <c:pt idx="1159">
                  <c:v>958.46370000000002</c:v>
                </c:pt>
                <c:pt idx="1160">
                  <c:v>958.94579999999996</c:v>
                </c:pt>
                <c:pt idx="1161">
                  <c:v>959.42790000000002</c:v>
                </c:pt>
                <c:pt idx="1162">
                  <c:v>959.91</c:v>
                </c:pt>
                <c:pt idx="1163">
                  <c:v>960.3922</c:v>
                </c:pt>
                <c:pt idx="1164">
                  <c:v>960.87429999999995</c:v>
                </c:pt>
                <c:pt idx="1165">
                  <c:v>961.35640000000001</c:v>
                </c:pt>
                <c:pt idx="1166">
                  <c:v>961.83860000000004</c:v>
                </c:pt>
                <c:pt idx="1167">
                  <c:v>962.32069999999999</c:v>
                </c:pt>
                <c:pt idx="1168">
                  <c:v>962.80280000000005</c:v>
                </c:pt>
                <c:pt idx="1169">
                  <c:v>963.28489999999999</c:v>
                </c:pt>
                <c:pt idx="1170">
                  <c:v>963.76700000000005</c:v>
                </c:pt>
                <c:pt idx="1171">
                  <c:v>964.2491</c:v>
                </c:pt>
                <c:pt idx="1172">
                  <c:v>964.73130000000003</c:v>
                </c:pt>
                <c:pt idx="1173">
                  <c:v>965.21339999999998</c:v>
                </c:pt>
                <c:pt idx="1174">
                  <c:v>965.69560000000001</c:v>
                </c:pt>
                <c:pt idx="1175">
                  <c:v>966.17769999999996</c:v>
                </c:pt>
                <c:pt idx="1176">
                  <c:v>966.65980000000002</c:v>
                </c:pt>
                <c:pt idx="1177">
                  <c:v>967.14189999999996</c:v>
                </c:pt>
                <c:pt idx="1178">
                  <c:v>967.62400000000002</c:v>
                </c:pt>
                <c:pt idx="1179">
                  <c:v>968.10609999999997</c:v>
                </c:pt>
                <c:pt idx="1180">
                  <c:v>968.5883</c:v>
                </c:pt>
                <c:pt idx="1181">
                  <c:v>969.07039999999995</c:v>
                </c:pt>
                <c:pt idx="1182">
                  <c:v>969.55259999999998</c:v>
                </c:pt>
                <c:pt idx="1183">
                  <c:v>970.03470000000004</c:v>
                </c:pt>
                <c:pt idx="1184">
                  <c:v>970.51679999999999</c:v>
                </c:pt>
                <c:pt idx="1185">
                  <c:v>970.99890000000005</c:v>
                </c:pt>
                <c:pt idx="1186">
                  <c:v>971.48099999999999</c:v>
                </c:pt>
                <c:pt idx="1187">
                  <c:v>971.96310000000005</c:v>
                </c:pt>
                <c:pt idx="1188">
                  <c:v>972.44529999999997</c:v>
                </c:pt>
                <c:pt idx="1189">
                  <c:v>972.92740000000003</c:v>
                </c:pt>
                <c:pt idx="1190">
                  <c:v>973.40949999999998</c:v>
                </c:pt>
                <c:pt idx="1191">
                  <c:v>973.89170000000001</c:v>
                </c:pt>
                <c:pt idx="1192">
                  <c:v>974.37379999999996</c:v>
                </c:pt>
                <c:pt idx="1193">
                  <c:v>974.85590000000002</c:v>
                </c:pt>
                <c:pt idx="1194">
                  <c:v>975.33799999999997</c:v>
                </c:pt>
                <c:pt idx="1195">
                  <c:v>975.82010000000002</c:v>
                </c:pt>
                <c:pt idx="1196">
                  <c:v>976.30229999999995</c:v>
                </c:pt>
                <c:pt idx="1197">
                  <c:v>976.78440000000001</c:v>
                </c:pt>
                <c:pt idx="1198">
                  <c:v>977.26649999999995</c:v>
                </c:pt>
                <c:pt idx="1199">
                  <c:v>977.74869999999999</c:v>
                </c:pt>
                <c:pt idx="1200">
                  <c:v>978.23080000000004</c:v>
                </c:pt>
                <c:pt idx="1201">
                  <c:v>978.71289999999999</c:v>
                </c:pt>
                <c:pt idx="1202">
                  <c:v>979.19500000000005</c:v>
                </c:pt>
                <c:pt idx="1203">
                  <c:v>979.6771</c:v>
                </c:pt>
                <c:pt idx="1204">
                  <c:v>980.15930000000003</c:v>
                </c:pt>
                <c:pt idx="1205">
                  <c:v>980.64139999999998</c:v>
                </c:pt>
                <c:pt idx="1206">
                  <c:v>981.12350000000004</c:v>
                </c:pt>
                <c:pt idx="1207">
                  <c:v>981.60569999999996</c:v>
                </c:pt>
                <c:pt idx="1208">
                  <c:v>982.08780000000002</c:v>
                </c:pt>
                <c:pt idx="1209">
                  <c:v>982.56989999999996</c:v>
                </c:pt>
                <c:pt idx="1210">
                  <c:v>983.05200000000002</c:v>
                </c:pt>
                <c:pt idx="1211">
                  <c:v>983.53420000000006</c:v>
                </c:pt>
                <c:pt idx="1212">
                  <c:v>984.0163</c:v>
                </c:pt>
                <c:pt idx="1213">
                  <c:v>984.49839999999995</c:v>
                </c:pt>
                <c:pt idx="1214">
                  <c:v>984.98050000000001</c:v>
                </c:pt>
                <c:pt idx="1215">
                  <c:v>985.46259999999995</c:v>
                </c:pt>
                <c:pt idx="1216">
                  <c:v>985.94479999999999</c:v>
                </c:pt>
                <c:pt idx="1217">
                  <c:v>986.42690000000005</c:v>
                </c:pt>
                <c:pt idx="1218">
                  <c:v>986.90899999999999</c:v>
                </c:pt>
                <c:pt idx="1219">
                  <c:v>987.39120000000003</c:v>
                </c:pt>
                <c:pt idx="1220">
                  <c:v>987.87329999999997</c:v>
                </c:pt>
                <c:pt idx="1221">
                  <c:v>988.35540000000003</c:v>
                </c:pt>
                <c:pt idx="1222">
                  <c:v>988.83749999999998</c:v>
                </c:pt>
                <c:pt idx="1223">
                  <c:v>989.31960000000004</c:v>
                </c:pt>
                <c:pt idx="1224">
                  <c:v>989.80179999999996</c:v>
                </c:pt>
                <c:pt idx="1225">
                  <c:v>990.28390000000002</c:v>
                </c:pt>
                <c:pt idx="1226">
                  <c:v>990.76599999999996</c:v>
                </c:pt>
                <c:pt idx="1227">
                  <c:v>991.2482</c:v>
                </c:pt>
                <c:pt idx="1228">
                  <c:v>991.73030000000006</c:v>
                </c:pt>
                <c:pt idx="1229">
                  <c:v>992.2124</c:v>
                </c:pt>
                <c:pt idx="1230">
                  <c:v>992.69449999999995</c:v>
                </c:pt>
                <c:pt idx="1231">
                  <c:v>993.17660000000001</c:v>
                </c:pt>
                <c:pt idx="1232">
                  <c:v>993.65880000000004</c:v>
                </c:pt>
                <c:pt idx="1233">
                  <c:v>994.14089999999999</c:v>
                </c:pt>
                <c:pt idx="1234">
                  <c:v>994.62300000000005</c:v>
                </c:pt>
                <c:pt idx="1235">
                  <c:v>995.10519999999997</c:v>
                </c:pt>
                <c:pt idx="1236">
                  <c:v>995.58730000000003</c:v>
                </c:pt>
                <c:pt idx="1237">
                  <c:v>996.06939999999997</c:v>
                </c:pt>
                <c:pt idx="1238">
                  <c:v>996.55150000000003</c:v>
                </c:pt>
                <c:pt idx="1239">
                  <c:v>997.03359999999998</c:v>
                </c:pt>
                <c:pt idx="1240">
                  <c:v>997.51570000000004</c:v>
                </c:pt>
                <c:pt idx="1241">
                  <c:v>997.99789999999996</c:v>
                </c:pt>
                <c:pt idx="1242">
                  <c:v>998.48</c:v>
                </c:pt>
                <c:pt idx="1243">
                  <c:v>998.96220000000005</c:v>
                </c:pt>
                <c:pt idx="1244">
                  <c:v>999.4443</c:v>
                </c:pt>
                <c:pt idx="1245">
                  <c:v>999.92639999999994</c:v>
                </c:pt>
                <c:pt idx="1246">
                  <c:v>1000.409</c:v>
                </c:pt>
                <c:pt idx="1247">
                  <c:v>1000.891</c:v>
                </c:pt>
                <c:pt idx="1248">
                  <c:v>1001.373</c:v>
                </c:pt>
                <c:pt idx="1249">
                  <c:v>1001.855</c:v>
                </c:pt>
                <c:pt idx="1250">
                  <c:v>1002.337</c:v>
                </c:pt>
                <c:pt idx="1251">
                  <c:v>1002.819</c:v>
                </c:pt>
                <c:pt idx="1252">
                  <c:v>1003.301</c:v>
                </c:pt>
                <c:pt idx="1253">
                  <c:v>1003.783</c:v>
                </c:pt>
                <c:pt idx="1254">
                  <c:v>1004.266</c:v>
                </c:pt>
                <c:pt idx="1255">
                  <c:v>1004.748</c:v>
                </c:pt>
                <c:pt idx="1256">
                  <c:v>1005.23</c:v>
                </c:pt>
                <c:pt idx="1257">
                  <c:v>1005.712</c:v>
                </c:pt>
                <c:pt idx="1258">
                  <c:v>1006.194</c:v>
                </c:pt>
                <c:pt idx="1259">
                  <c:v>1006.676</c:v>
                </c:pt>
                <c:pt idx="1260">
                  <c:v>1007.158</c:v>
                </c:pt>
                <c:pt idx="1261">
                  <c:v>1007.64</c:v>
                </c:pt>
                <c:pt idx="1262">
                  <c:v>1008.122</c:v>
                </c:pt>
                <c:pt idx="1263">
                  <c:v>1008.605</c:v>
                </c:pt>
                <c:pt idx="1264">
                  <c:v>1009.087</c:v>
                </c:pt>
                <c:pt idx="1265">
                  <c:v>1009.569</c:v>
                </c:pt>
                <c:pt idx="1266">
                  <c:v>1010.051</c:v>
                </c:pt>
                <c:pt idx="1267">
                  <c:v>1010.533</c:v>
                </c:pt>
                <c:pt idx="1268">
                  <c:v>1011.015</c:v>
                </c:pt>
                <c:pt idx="1269">
                  <c:v>1011.497</c:v>
                </c:pt>
                <c:pt idx="1270">
                  <c:v>1011.979</c:v>
                </c:pt>
                <c:pt idx="1271">
                  <c:v>1012.462</c:v>
                </c:pt>
                <c:pt idx="1272">
                  <c:v>1012.944</c:v>
                </c:pt>
                <c:pt idx="1273">
                  <c:v>1013.426</c:v>
                </c:pt>
                <c:pt idx="1274">
                  <c:v>1013.908</c:v>
                </c:pt>
                <c:pt idx="1275">
                  <c:v>1014.39</c:v>
                </c:pt>
                <c:pt idx="1276">
                  <c:v>1014.872</c:v>
                </c:pt>
                <c:pt idx="1277">
                  <c:v>1015.354</c:v>
                </c:pt>
                <c:pt idx="1278">
                  <c:v>1015.836</c:v>
                </c:pt>
                <c:pt idx="1279">
                  <c:v>1016.319</c:v>
                </c:pt>
                <c:pt idx="1280">
                  <c:v>1016.801</c:v>
                </c:pt>
                <c:pt idx="1281">
                  <c:v>1017.283</c:v>
                </c:pt>
                <c:pt idx="1282">
                  <c:v>1017.765</c:v>
                </c:pt>
                <c:pt idx="1283">
                  <c:v>1018.247</c:v>
                </c:pt>
                <c:pt idx="1284">
                  <c:v>1018.729</c:v>
                </c:pt>
                <c:pt idx="1285">
                  <c:v>1019.211</c:v>
                </c:pt>
                <c:pt idx="1286">
                  <c:v>1019.693</c:v>
                </c:pt>
                <c:pt idx="1287">
                  <c:v>1020.176</c:v>
                </c:pt>
                <c:pt idx="1288">
                  <c:v>1020.658</c:v>
                </c:pt>
                <c:pt idx="1289">
                  <c:v>1021.14</c:v>
                </c:pt>
                <c:pt idx="1290">
                  <c:v>1021.622</c:v>
                </c:pt>
                <c:pt idx="1291">
                  <c:v>1022.104</c:v>
                </c:pt>
                <c:pt idx="1292">
                  <c:v>1022.586</c:v>
                </c:pt>
                <c:pt idx="1293">
                  <c:v>1023.068</c:v>
                </c:pt>
                <c:pt idx="1294">
                  <c:v>1023.55</c:v>
                </c:pt>
                <c:pt idx="1295">
                  <c:v>1024.0329999999999</c:v>
                </c:pt>
                <c:pt idx="1296">
                  <c:v>1024.5150000000001</c:v>
                </c:pt>
                <c:pt idx="1297">
                  <c:v>1024.9970000000001</c:v>
                </c:pt>
                <c:pt idx="1298">
                  <c:v>1025.479</c:v>
                </c:pt>
                <c:pt idx="1299">
                  <c:v>1025.961</c:v>
                </c:pt>
                <c:pt idx="1300">
                  <c:v>1026.443</c:v>
                </c:pt>
                <c:pt idx="1301">
                  <c:v>1026.925</c:v>
                </c:pt>
                <c:pt idx="1302">
                  <c:v>1027.4069999999999</c:v>
                </c:pt>
                <c:pt idx="1303">
                  <c:v>1027.8900000000001</c:v>
                </c:pt>
                <c:pt idx="1304">
                  <c:v>1028.3720000000001</c:v>
                </c:pt>
                <c:pt idx="1305">
                  <c:v>1028.854</c:v>
                </c:pt>
                <c:pt idx="1306">
                  <c:v>1029.336</c:v>
                </c:pt>
                <c:pt idx="1307">
                  <c:v>1029.818</c:v>
                </c:pt>
                <c:pt idx="1308">
                  <c:v>1030.3</c:v>
                </c:pt>
                <c:pt idx="1309">
                  <c:v>1030.7819999999999</c:v>
                </c:pt>
                <c:pt idx="1310">
                  <c:v>1031.2639999999999</c:v>
                </c:pt>
                <c:pt idx="1311">
                  <c:v>1031.7470000000001</c:v>
                </c:pt>
                <c:pt idx="1312">
                  <c:v>1032.229</c:v>
                </c:pt>
                <c:pt idx="1313">
                  <c:v>1032.711</c:v>
                </c:pt>
                <c:pt idx="1314">
                  <c:v>1033.193</c:v>
                </c:pt>
                <c:pt idx="1315">
                  <c:v>1033.675</c:v>
                </c:pt>
                <c:pt idx="1316">
                  <c:v>1034.1569999999999</c:v>
                </c:pt>
                <c:pt idx="1317">
                  <c:v>1034.6389999999999</c:v>
                </c:pt>
                <c:pt idx="1318">
                  <c:v>1035.1210000000001</c:v>
                </c:pt>
                <c:pt idx="1319">
                  <c:v>1035.604</c:v>
                </c:pt>
                <c:pt idx="1320">
                  <c:v>1036.086</c:v>
                </c:pt>
                <c:pt idx="1321">
                  <c:v>1036.568</c:v>
                </c:pt>
                <c:pt idx="1322">
                  <c:v>1037.05</c:v>
                </c:pt>
                <c:pt idx="1323">
                  <c:v>1037.5319999999999</c:v>
                </c:pt>
                <c:pt idx="1324">
                  <c:v>1038.0139999999999</c:v>
                </c:pt>
                <c:pt idx="1325">
                  <c:v>1038.4960000000001</c:v>
                </c:pt>
                <c:pt idx="1326">
                  <c:v>1038.979</c:v>
                </c:pt>
                <c:pt idx="1327">
                  <c:v>1039.461</c:v>
                </c:pt>
                <c:pt idx="1328">
                  <c:v>1039.943</c:v>
                </c:pt>
                <c:pt idx="1329">
                  <c:v>1040.425</c:v>
                </c:pt>
                <c:pt idx="1330">
                  <c:v>1040.9069999999999</c:v>
                </c:pt>
                <c:pt idx="1331">
                  <c:v>1041.3889999999999</c:v>
                </c:pt>
                <c:pt idx="1332">
                  <c:v>1041.8710000000001</c:v>
                </c:pt>
                <c:pt idx="1333">
                  <c:v>1042.3530000000001</c:v>
                </c:pt>
                <c:pt idx="1334">
                  <c:v>1042.835</c:v>
                </c:pt>
                <c:pt idx="1335">
                  <c:v>1043.318</c:v>
                </c:pt>
                <c:pt idx="1336">
                  <c:v>1043.8</c:v>
                </c:pt>
                <c:pt idx="1337">
                  <c:v>1044.2819999999999</c:v>
                </c:pt>
                <c:pt idx="1338">
                  <c:v>1044.7639999999999</c:v>
                </c:pt>
                <c:pt idx="1339">
                  <c:v>1045.2460000000001</c:v>
                </c:pt>
                <c:pt idx="1340">
                  <c:v>1045.7280000000001</c:v>
                </c:pt>
                <c:pt idx="1341">
                  <c:v>1046.21</c:v>
                </c:pt>
                <c:pt idx="1342">
                  <c:v>1046.692</c:v>
                </c:pt>
                <c:pt idx="1343">
                  <c:v>1047.175</c:v>
                </c:pt>
                <c:pt idx="1344">
                  <c:v>1047.6569999999999</c:v>
                </c:pt>
                <c:pt idx="1345">
                  <c:v>1048.1389999999999</c:v>
                </c:pt>
                <c:pt idx="1346">
                  <c:v>1048.6210000000001</c:v>
                </c:pt>
                <c:pt idx="1347">
                  <c:v>1049.1030000000001</c:v>
                </c:pt>
                <c:pt idx="1348">
                  <c:v>1049.585</c:v>
                </c:pt>
                <c:pt idx="1349">
                  <c:v>1050.067</c:v>
                </c:pt>
                <c:pt idx="1350">
                  <c:v>1050.549</c:v>
                </c:pt>
                <c:pt idx="1351">
                  <c:v>1051.0309999999999</c:v>
                </c:pt>
                <c:pt idx="1352">
                  <c:v>1051.5139999999999</c:v>
                </c:pt>
                <c:pt idx="1353">
                  <c:v>1051.9960000000001</c:v>
                </c:pt>
                <c:pt idx="1354">
                  <c:v>1052.4780000000001</c:v>
                </c:pt>
                <c:pt idx="1355">
                  <c:v>1052.96</c:v>
                </c:pt>
                <c:pt idx="1356">
                  <c:v>1053.442</c:v>
                </c:pt>
                <c:pt idx="1357">
                  <c:v>1053.924</c:v>
                </c:pt>
                <c:pt idx="1358">
                  <c:v>1054.4059999999999</c:v>
                </c:pt>
                <c:pt idx="1359">
                  <c:v>1054.8889999999999</c:v>
                </c:pt>
                <c:pt idx="1360">
                  <c:v>1055.3710000000001</c:v>
                </c:pt>
                <c:pt idx="1361">
                  <c:v>1055.8530000000001</c:v>
                </c:pt>
                <c:pt idx="1362">
                  <c:v>1056.335</c:v>
                </c:pt>
                <c:pt idx="1363">
                  <c:v>1056.817</c:v>
                </c:pt>
                <c:pt idx="1364">
                  <c:v>1057.299</c:v>
                </c:pt>
                <c:pt idx="1365">
                  <c:v>1057.7809999999999</c:v>
                </c:pt>
                <c:pt idx="1366">
                  <c:v>1058.2629999999999</c:v>
                </c:pt>
                <c:pt idx="1367">
                  <c:v>1058.7460000000001</c:v>
                </c:pt>
                <c:pt idx="1368">
                  <c:v>1059.2280000000001</c:v>
                </c:pt>
                <c:pt idx="1369">
                  <c:v>1059.71</c:v>
                </c:pt>
                <c:pt idx="1370">
                  <c:v>1060.192</c:v>
                </c:pt>
                <c:pt idx="1371">
                  <c:v>1060.674</c:v>
                </c:pt>
                <c:pt idx="1372">
                  <c:v>1061.1559999999999</c:v>
                </c:pt>
                <c:pt idx="1373">
                  <c:v>1061.6379999999999</c:v>
                </c:pt>
                <c:pt idx="1374">
                  <c:v>1062.1199999999999</c:v>
                </c:pt>
                <c:pt idx="1375">
                  <c:v>1062.6030000000001</c:v>
                </c:pt>
                <c:pt idx="1376">
                  <c:v>1063.085</c:v>
                </c:pt>
                <c:pt idx="1377">
                  <c:v>1063.567</c:v>
                </c:pt>
                <c:pt idx="1378">
                  <c:v>1064.049</c:v>
                </c:pt>
                <c:pt idx="1379">
                  <c:v>1064.5309999999999</c:v>
                </c:pt>
                <c:pt idx="1380">
                  <c:v>1065.0129999999999</c:v>
                </c:pt>
                <c:pt idx="1381">
                  <c:v>1065.4949999999999</c:v>
                </c:pt>
                <c:pt idx="1382">
                  <c:v>1065.9770000000001</c:v>
                </c:pt>
                <c:pt idx="1383">
                  <c:v>1066.46</c:v>
                </c:pt>
                <c:pt idx="1384">
                  <c:v>1066.942</c:v>
                </c:pt>
                <c:pt idx="1385">
                  <c:v>1067.424</c:v>
                </c:pt>
                <c:pt idx="1386">
                  <c:v>1067.9059999999999</c:v>
                </c:pt>
                <c:pt idx="1387">
                  <c:v>1068.3879999999999</c:v>
                </c:pt>
                <c:pt idx="1388">
                  <c:v>1068.8699999999999</c:v>
                </c:pt>
                <c:pt idx="1389">
                  <c:v>1069.3520000000001</c:v>
                </c:pt>
                <c:pt idx="1390">
                  <c:v>1069.8340000000001</c:v>
                </c:pt>
                <c:pt idx="1391">
                  <c:v>1070.317</c:v>
                </c:pt>
                <c:pt idx="1392">
                  <c:v>1070.799</c:v>
                </c:pt>
                <c:pt idx="1393">
                  <c:v>1071.2809999999999</c:v>
                </c:pt>
                <c:pt idx="1394">
                  <c:v>1071.7629999999999</c:v>
                </c:pt>
                <c:pt idx="1395">
                  <c:v>1072.2449999999999</c:v>
                </c:pt>
                <c:pt idx="1396">
                  <c:v>1072.7270000000001</c:v>
                </c:pt>
                <c:pt idx="1397">
                  <c:v>1073.2090000000001</c:v>
                </c:pt>
                <c:pt idx="1398">
                  <c:v>1073.691</c:v>
                </c:pt>
                <c:pt idx="1399">
                  <c:v>1074.174</c:v>
                </c:pt>
                <c:pt idx="1400">
                  <c:v>1074.6559999999999</c:v>
                </c:pt>
                <c:pt idx="1401">
                  <c:v>1075.1379999999999</c:v>
                </c:pt>
                <c:pt idx="1402">
                  <c:v>1075.6199999999999</c:v>
                </c:pt>
                <c:pt idx="1403">
                  <c:v>1076.1020000000001</c:v>
                </c:pt>
                <c:pt idx="1404">
                  <c:v>1076.5840000000001</c:v>
                </c:pt>
                <c:pt idx="1405">
                  <c:v>1077.066</c:v>
                </c:pt>
                <c:pt idx="1406">
                  <c:v>1077.548</c:v>
                </c:pt>
                <c:pt idx="1407">
                  <c:v>1078.0309999999999</c:v>
                </c:pt>
                <c:pt idx="1408">
                  <c:v>1078.5129999999999</c:v>
                </c:pt>
                <c:pt idx="1409">
                  <c:v>1078.9949999999999</c:v>
                </c:pt>
                <c:pt idx="1410">
                  <c:v>1079.4770000000001</c:v>
                </c:pt>
                <c:pt idx="1411">
                  <c:v>1079.9590000000001</c:v>
                </c:pt>
                <c:pt idx="1412">
                  <c:v>1080.441</c:v>
                </c:pt>
                <c:pt idx="1413">
                  <c:v>1080.923</c:v>
                </c:pt>
                <c:pt idx="1414">
                  <c:v>1081.4059999999999</c:v>
                </c:pt>
                <c:pt idx="1415">
                  <c:v>1081.8879999999999</c:v>
                </c:pt>
                <c:pt idx="1416">
                  <c:v>1082.3699999999999</c:v>
                </c:pt>
                <c:pt idx="1417">
                  <c:v>1082.8520000000001</c:v>
                </c:pt>
                <c:pt idx="1418">
                  <c:v>1083.3340000000001</c:v>
                </c:pt>
                <c:pt idx="1419">
                  <c:v>1083.816</c:v>
                </c:pt>
                <c:pt idx="1420">
                  <c:v>1084.298</c:v>
                </c:pt>
                <c:pt idx="1421">
                  <c:v>1084.78</c:v>
                </c:pt>
                <c:pt idx="1422">
                  <c:v>1085.2619999999999</c:v>
                </c:pt>
                <c:pt idx="1423">
                  <c:v>1085.7449999999999</c:v>
                </c:pt>
                <c:pt idx="1424">
                  <c:v>1086.2270000000001</c:v>
                </c:pt>
                <c:pt idx="1425">
                  <c:v>1086.7090000000001</c:v>
                </c:pt>
                <c:pt idx="1426">
                  <c:v>1087.191</c:v>
                </c:pt>
                <c:pt idx="1427">
                  <c:v>1087.673</c:v>
                </c:pt>
                <c:pt idx="1428">
                  <c:v>1088.155</c:v>
                </c:pt>
                <c:pt idx="1429">
                  <c:v>1088.6369999999999</c:v>
                </c:pt>
                <c:pt idx="1430">
                  <c:v>1089.1189999999999</c:v>
                </c:pt>
                <c:pt idx="1431">
                  <c:v>1089.6020000000001</c:v>
                </c:pt>
                <c:pt idx="1432">
                  <c:v>1090.0840000000001</c:v>
                </c:pt>
                <c:pt idx="1433">
                  <c:v>1090.566</c:v>
                </c:pt>
                <c:pt idx="1434">
                  <c:v>1091.048</c:v>
                </c:pt>
                <c:pt idx="1435">
                  <c:v>1091.53</c:v>
                </c:pt>
                <c:pt idx="1436">
                  <c:v>1092.0119999999999</c:v>
                </c:pt>
                <c:pt idx="1437">
                  <c:v>1092.4939999999999</c:v>
                </c:pt>
                <c:pt idx="1438">
                  <c:v>1092.9760000000001</c:v>
                </c:pt>
                <c:pt idx="1439">
                  <c:v>1093.4580000000001</c:v>
                </c:pt>
                <c:pt idx="1440">
                  <c:v>1093.941</c:v>
                </c:pt>
                <c:pt idx="1441">
                  <c:v>1094.423</c:v>
                </c:pt>
                <c:pt idx="1442">
                  <c:v>1094.905</c:v>
                </c:pt>
                <c:pt idx="1443">
                  <c:v>1095.3869999999999</c:v>
                </c:pt>
                <c:pt idx="1444">
                  <c:v>1095.8689999999999</c:v>
                </c:pt>
                <c:pt idx="1445">
                  <c:v>1096.3510000000001</c:v>
                </c:pt>
                <c:pt idx="1446">
                  <c:v>1096.8330000000001</c:v>
                </c:pt>
                <c:pt idx="1447">
                  <c:v>1097.316</c:v>
                </c:pt>
                <c:pt idx="1448">
                  <c:v>1097.798</c:v>
                </c:pt>
                <c:pt idx="1449">
                  <c:v>1098.28</c:v>
                </c:pt>
                <c:pt idx="1450">
                  <c:v>1098.7619999999999</c:v>
                </c:pt>
                <c:pt idx="1451">
                  <c:v>1099.2439999999999</c:v>
                </c:pt>
                <c:pt idx="1452">
                  <c:v>1099.7260000000001</c:v>
                </c:pt>
                <c:pt idx="1453">
                  <c:v>1100.2080000000001</c:v>
                </c:pt>
                <c:pt idx="1454">
                  <c:v>1100.69</c:v>
                </c:pt>
                <c:pt idx="1455">
                  <c:v>1101.173</c:v>
                </c:pt>
                <c:pt idx="1456">
                  <c:v>1101.655</c:v>
                </c:pt>
                <c:pt idx="1457">
                  <c:v>1102.1369999999999</c:v>
                </c:pt>
                <c:pt idx="1458">
                  <c:v>1102.6189999999999</c:v>
                </c:pt>
                <c:pt idx="1459">
                  <c:v>1103.1010000000001</c:v>
                </c:pt>
                <c:pt idx="1460">
                  <c:v>1103.5830000000001</c:v>
                </c:pt>
                <c:pt idx="1461">
                  <c:v>1104.0650000000001</c:v>
                </c:pt>
                <c:pt idx="1462">
                  <c:v>1104.547</c:v>
                </c:pt>
                <c:pt idx="1463">
                  <c:v>1105.03</c:v>
                </c:pt>
                <c:pt idx="1464">
                  <c:v>1105.5119999999999</c:v>
                </c:pt>
                <c:pt idx="1465">
                  <c:v>1105.9939999999999</c:v>
                </c:pt>
                <c:pt idx="1466">
                  <c:v>1106.4760000000001</c:v>
                </c:pt>
                <c:pt idx="1467">
                  <c:v>1106.9580000000001</c:v>
                </c:pt>
                <c:pt idx="1468">
                  <c:v>1107.44</c:v>
                </c:pt>
                <c:pt idx="1469">
                  <c:v>1107.922</c:v>
                </c:pt>
                <c:pt idx="1470">
                  <c:v>1108.404</c:v>
                </c:pt>
                <c:pt idx="1471">
                  <c:v>1108.886</c:v>
                </c:pt>
                <c:pt idx="1472">
                  <c:v>1109.3689999999999</c:v>
                </c:pt>
                <c:pt idx="1473">
                  <c:v>1109.8510000000001</c:v>
                </c:pt>
                <c:pt idx="1474">
                  <c:v>1110.3330000000001</c:v>
                </c:pt>
                <c:pt idx="1475">
                  <c:v>1110.8150000000001</c:v>
                </c:pt>
                <c:pt idx="1476">
                  <c:v>1111.297</c:v>
                </c:pt>
                <c:pt idx="1477">
                  <c:v>1111.779</c:v>
                </c:pt>
                <c:pt idx="1478">
                  <c:v>1112.261</c:v>
                </c:pt>
                <c:pt idx="1479">
                  <c:v>1112.7439999999999</c:v>
                </c:pt>
                <c:pt idx="1480">
                  <c:v>1113.2260000000001</c:v>
                </c:pt>
                <c:pt idx="1481">
                  <c:v>1113.7080000000001</c:v>
                </c:pt>
                <c:pt idx="1482">
                  <c:v>1114.19</c:v>
                </c:pt>
                <c:pt idx="1483">
                  <c:v>1114.672</c:v>
                </c:pt>
                <c:pt idx="1484">
                  <c:v>1115.154</c:v>
                </c:pt>
                <c:pt idx="1485">
                  <c:v>1115.636</c:v>
                </c:pt>
                <c:pt idx="1486">
                  <c:v>1116.1179999999999</c:v>
                </c:pt>
                <c:pt idx="1487">
                  <c:v>1116.6010000000001</c:v>
                </c:pt>
                <c:pt idx="1488">
                  <c:v>1117.0830000000001</c:v>
                </c:pt>
                <c:pt idx="1489">
                  <c:v>1117.5650000000001</c:v>
                </c:pt>
                <c:pt idx="1490">
                  <c:v>1118.047</c:v>
                </c:pt>
                <c:pt idx="1491">
                  <c:v>1118.529</c:v>
                </c:pt>
                <c:pt idx="1492">
                  <c:v>1119.011</c:v>
                </c:pt>
                <c:pt idx="1493">
                  <c:v>1119.4929999999999</c:v>
                </c:pt>
                <c:pt idx="1494">
                  <c:v>1119.9749999999999</c:v>
                </c:pt>
                <c:pt idx="1495">
                  <c:v>1120.4580000000001</c:v>
                </c:pt>
                <c:pt idx="1496">
                  <c:v>1120.94</c:v>
                </c:pt>
                <c:pt idx="1497">
                  <c:v>1121.422</c:v>
                </c:pt>
                <c:pt idx="1498">
                  <c:v>1121.904</c:v>
                </c:pt>
                <c:pt idx="1499">
                  <c:v>1122.386</c:v>
                </c:pt>
                <c:pt idx="1500">
                  <c:v>1122.8679999999999</c:v>
                </c:pt>
                <c:pt idx="1501">
                  <c:v>1123.3499999999999</c:v>
                </c:pt>
                <c:pt idx="1502">
                  <c:v>1123.8320000000001</c:v>
                </c:pt>
                <c:pt idx="1503">
                  <c:v>1124.3140000000001</c:v>
                </c:pt>
                <c:pt idx="1504">
                  <c:v>1124.797</c:v>
                </c:pt>
                <c:pt idx="1505">
                  <c:v>1125.279</c:v>
                </c:pt>
                <c:pt idx="1506">
                  <c:v>1125.761</c:v>
                </c:pt>
                <c:pt idx="1507">
                  <c:v>1126.2429999999999</c:v>
                </c:pt>
                <c:pt idx="1508">
                  <c:v>1126.7249999999999</c:v>
                </c:pt>
                <c:pt idx="1509">
                  <c:v>1127.2070000000001</c:v>
                </c:pt>
                <c:pt idx="1510">
                  <c:v>1127.6890000000001</c:v>
                </c:pt>
                <c:pt idx="1511">
                  <c:v>1128.172</c:v>
                </c:pt>
                <c:pt idx="1512">
                  <c:v>1128.654</c:v>
                </c:pt>
                <c:pt idx="1513">
                  <c:v>1129.136</c:v>
                </c:pt>
                <c:pt idx="1514">
                  <c:v>1129.6179999999999</c:v>
                </c:pt>
                <c:pt idx="1515">
                  <c:v>1130.0999999999999</c:v>
                </c:pt>
                <c:pt idx="1516">
                  <c:v>1130.5820000000001</c:v>
                </c:pt>
                <c:pt idx="1517">
                  <c:v>1131.0640000000001</c:v>
                </c:pt>
                <c:pt idx="1518">
                  <c:v>1131.546</c:v>
                </c:pt>
                <c:pt idx="1519">
                  <c:v>1132.029</c:v>
                </c:pt>
                <c:pt idx="1520">
                  <c:v>1132.511</c:v>
                </c:pt>
                <c:pt idx="1521">
                  <c:v>1132.9929999999999</c:v>
                </c:pt>
                <c:pt idx="1522">
                  <c:v>1133.4749999999999</c:v>
                </c:pt>
                <c:pt idx="1523">
                  <c:v>1133.9570000000001</c:v>
                </c:pt>
                <c:pt idx="1524">
                  <c:v>1134.4390000000001</c:v>
                </c:pt>
                <c:pt idx="1525">
                  <c:v>1134.921</c:v>
                </c:pt>
                <c:pt idx="1526">
                  <c:v>1135.403</c:v>
                </c:pt>
                <c:pt idx="1527">
                  <c:v>1135.885</c:v>
                </c:pt>
                <c:pt idx="1528">
                  <c:v>1136.3679999999999</c:v>
                </c:pt>
                <c:pt idx="1529">
                  <c:v>1136.8499999999999</c:v>
                </c:pt>
                <c:pt idx="1530">
                  <c:v>1137.3320000000001</c:v>
                </c:pt>
                <c:pt idx="1531">
                  <c:v>1137.8140000000001</c:v>
                </c:pt>
                <c:pt idx="1532">
                  <c:v>1138.296</c:v>
                </c:pt>
                <c:pt idx="1533">
                  <c:v>1138.778</c:v>
                </c:pt>
                <c:pt idx="1534">
                  <c:v>1139.26</c:v>
                </c:pt>
                <c:pt idx="1535">
                  <c:v>1139.742</c:v>
                </c:pt>
                <c:pt idx="1536">
                  <c:v>1140.2249999999999</c:v>
                </c:pt>
                <c:pt idx="1537">
                  <c:v>1140.7070000000001</c:v>
                </c:pt>
                <c:pt idx="1538">
                  <c:v>1141.1890000000001</c:v>
                </c:pt>
                <c:pt idx="1539">
                  <c:v>1141.671</c:v>
                </c:pt>
                <c:pt idx="1540">
                  <c:v>1142.153</c:v>
                </c:pt>
                <c:pt idx="1541">
                  <c:v>1142.635</c:v>
                </c:pt>
                <c:pt idx="1542">
                  <c:v>1143.117</c:v>
                </c:pt>
                <c:pt idx="1543">
                  <c:v>1143.5989999999999</c:v>
                </c:pt>
                <c:pt idx="1544">
                  <c:v>1144.0820000000001</c:v>
                </c:pt>
                <c:pt idx="1545">
                  <c:v>1144.5640000000001</c:v>
                </c:pt>
                <c:pt idx="1546">
                  <c:v>1145.046</c:v>
                </c:pt>
                <c:pt idx="1547">
                  <c:v>1145.528</c:v>
                </c:pt>
                <c:pt idx="1548">
                  <c:v>1146.01</c:v>
                </c:pt>
                <c:pt idx="1549">
                  <c:v>1146.492</c:v>
                </c:pt>
                <c:pt idx="1550">
                  <c:v>1146.9739999999999</c:v>
                </c:pt>
                <c:pt idx="1551">
                  <c:v>1147.4570000000001</c:v>
                </c:pt>
                <c:pt idx="1552">
                  <c:v>1147.9390000000001</c:v>
                </c:pt>
                <c:pt idx="1553">
                  <c:v>1148.421</c:v>
                </c:pt>
                <c:pt idx="1554">
                  <c:v>1148.903</c:v>
                </c:pt>
                <c:pt idx="1555">
                  <c:v>1149.385</c:v>
                </c:pt>
                <c:pt idx="1556">
                  <c:v>1149.867</c:v>
                </c:pt>
                <c:pt idx="1557">
                  <c:v>1150.3489999999999</c:v>
                </c:pt>
                <c:pt idx="1558">
                  <c:v>1150.8309999999999</c:v>
                </c:pt>
                <c:pt idx="1559">
                  <c:v>1151.3130000000001</c:v>
                </c:pt>
                <c:pt idx="1560">
                  <c:v>1151.796</c:v>
                </c:pt>
                <c:pt idx="1561">
                  <c:v>1152.278</c:v>
                </c:pt>
                <c:pt idx="1562">
                  <c:v>1152.76</c:v>
                </c:pt>
                <c:pt idx="1563">
                  <c:v>1153.242</c:v>
                </c:pt>
                <c:pt idx="1564">
                  <c:v>1153.7239999999999</c:v>
                </c:pt>
                <c:pt idx="1565">
                  <c:v>1154.2059999999999</c:v>
                </c:pt>
                <c:pt idx="1566">
                  <c:v>1154.6880000000001</c:v>
                </c:pt>
                <c:pt idx="1567">
                  <c:v>1155.17</c:v>
                </c:pt>
                <c:pt idx="1568">
                  <c:v>1155.653</c:v>
                </c:pt>
                <c:pt idx="1569">
                  <c:v>1156.135</c:v>
                </c:pt>
                <c:pt idx="1570">
                  <c:v>1156.617</c:v>
                </c:pt>
                <c:pt idx="1571">
                  <c:v>1157.0989999999999</c:v>
                </c:pt>
                <c:pt idx="1572">
                  <c:v>1157.5809999999999</c:v>
                </c:pt>
                <c:pt idx="1573">
                  <c:v>1158.0630000000001</c:v>
                </c:pt>
                <c:pt idx="1574">
                  <c:v>1158.5450000000001</c:v>
                </c:pt>
                <c:pt idx="1575">
                  <c:v>1159.027</c:v>
                </c:pt>
                <c:pt idx="1576">
                  <c:v>1159.51</c:v>
                </c:pt>
                <c:pt idx="1577">
                  <c:v>1159.992</c:v>
                </c:pt>
                <c:pt idx="1578">
                  <c:v>1160.4739999999999</c:v>
                </c:pt>
                <c:pt idx="1579">
                  <c:v>1160.9559999999999</c:v>
                </c:pt>
                <c:pt idx="1580">
                  <c:v>1161.4380000000001</c:v>
                </c:pt>
                <c:pt idx="1581">
                  <c:v>1161.92</c:v>
                </c:pt>
                <c:pt idx="1582">
                  <c:v>1162.402</c:v>
                </c:pt>
                <c:pt idx="1583">
                  <c:v>1162.885</c:v>
                </c:pt>
                <c:pt idx="1584">
                  <c:v>1163.367</c:v>
                </c:pt>
                <c:pt idx="1585">
                  <c:v>1163.8489999999999</c:v>
                </c:pt>
                <c:pt idx="1586">
                  <c:v>1164.3309999999999</c:v>
                </c:pt>
                <c:pt idx="1587">
                  <c:v>1164.8130000000001</c:v>
                </c:pt>
                <c:pt idx="1588">
                  <c:v>1165.2950000000001</c:v>
                </c:pt>
                <c:pt idx="1589">
                  <c:v>1165.777</c:v>
                </c:pt>
                <c:pt idx="1590">
                  <c:v>1166.259</c:v>
                </c:pt>
                <c:pt idx="1591">
                  <c:v>1166.741</c:v>
                </c:pt>
                <c:pt idx="1592">
                  <c:v>1167.2239999999999</c:v>
                </c:pt>
                <c:pt idx="1593">
                  <c:v>1167.7059999999999</c:v>
                </c:pt>
                <c:pt idx="1594">
                  <c:v>1168.1880000000001</c:v>
                </c:pt>
                <c:pt idx="1595">
                  <c:v>1168.67</c:v>
                </c:pt>
                <c:pt idx="1596">
                  <c:v>1169.152</c:v>
                </c:pt>
                <c:pt idx="1597">
                  <c:v>1169.634</c:v>
                </c:pt>
                <c:pt idx="1598">
                  <c:v>1170.116</c:v>
                </c:pt>
                <c:pt idx="1599">
                  <c:v>1170.598</c:v>
                </c:pt>
                <c:pt idx="1600">
                  <c:v>1171.0809999999999</c:v>
                </c:pt>
                <c:pt idx="1601">
                  <c:v>1171.5630000000001</c:v>
                </c:pt>
                <c:pt idx="1602">
                  <c:v>1172.0450000000001</c:v>
                </c:pt>
                <c:pt idx="1603">
                  <c:v>1172.527</c:v>
                </c:pt>
                <c:pt idx="1604">
                  <c:v>1173.009</c:v>
                </c:pt>
                <c:pt idx="1605">
                  <c:v>1173.491</c:v>
                </c:pt>
                <c:pt idx="1606">
                  <c:v>1173.973</c:v>
                </c:pt>
                <c:pt idx="1607">
                  <c:v>1174.4549999999999</c:v>
                </c:pt>
                <c:pt idx="1608">
                  <c:v>1174.9380000000001</c:v>
                </c:pt>
                <c:pt idx="1609">
                  <c:v>1175.42</c:v>
                </c:pt>
                <c:pt idx="1610">
                  <c:v>1175.902</c:v>
                </c:pt>
                <c:pt idx="1611">
                  <c:v>1176.384</c:v>
                </c:pt>
                <c:pt idx="1612">
                  <c:v>1176.866</c:v>
                </c:pt>
                <c:pt idx="1613">
                  <c:v>1177.348</c:v>
                </c:pt>
                <c:pt idx="1614">
                  <c:v>1177.83</c:v>
                </c:pt>
                <c:pt idx="1615">
                  <c:v>1178.3130000000001</c:v>
                </c:pt>
                <c:pt idx="1616">
                  <c:v>1178.7950000000001</c:v>
                </c:pt>
                <c:pt idx="1617">
                  <c:v>1179.277</c:v>
                </c:pt>
                <c:pt idx="1618">
                  <c:v>1179.759</c:v>
                </c:pt>
                <c:pt idx="1619">
                  <c:v>1180.241</c:v>
                </c:pt>
                <c:pt idx="1620">
                  <c:v>1180.723</c:v>
                </c:pt>
                <c:pt idx="1621">
                  <c:v>1181.2049999999999</c:v>
                </c:pt>
                <c:pt idx="1622">
                  <c:v>1181.6869999999999</c:v>
                </c:pt>
                <c:pt idx="1623">
                  <c:v>1182.1690000000001</c:v>
                </c:pt>
                <c:pt idx="1624">
                  <c:v>1182.652</c:v>
                </c:pt>
                <c:pt idx="1625">
                  <c:v>1183.134</c:v>
                </c:pt>
                <c:pt idx="1626">
                  <c:v>1183.616</c:v>
                </c:pt>
                <c:pt idx="1627">
                  <c:v>1184.098</c:v>
                </c:pt>
                <c:pt idx="1628">
                  <c:v>1184.58</c:v>
                </c:pt>
                <c:pt idx="1629">
                  <c:v>1185.0619999999999</c:v>
                </c:pt>
                <c:pt idx="1630">
                  <c:v>1185.5440000000001</c:v>
                </c:pt>
                <c:pt idx="1631">
                  <c:v>1186.0260000000001</c:v>
                </c:pt>
                <c:pt idx="1632">
                  <c:v>1186.509</c:v>
                </c:pt>
                <c:pt idx="1633">
                  <c:v>1186.991</c:v>
                </c:pt>
                <c:pt idx="1634">
                  <c:v>1187.473</c:v>
                </c:pt>
                <c:pt idx="1635">
                  <c:v>1187.9549999999999</c:v>
                </c:pt>
                <c:pt idx="1636">
                  <c:v>1188.4369999999999</c:v>
                </c:pt>
                <c:pt idx="1637">
                  <c:v>1188.9190000000001</c:v>
                </c:pt>
                <c:pt idx="1638">
                  <c:v>1189.4010000000001</c:v>
                </c:pt>
                <c:pt idx="1639">
                  <c:v>1189.883</c:v>
                </c:pt>
                <c:pt idx="1640">
                  <c:v>1190.366</c:v>
                </c:pt>
                <c:pt idx="1641">
                  <c:v>1190.848</c:v>
                </c:pt>
                <c:pt idx="1642">
                  <c:v>1191.33</c:v>
                </c:pt>
                <c:pt idx="1643">
                  <c:v>1191.8119999999999</c:v>
                </c:pt>
                <c:pt idx="1644">
                  <c:v>1192.2940000000001</c:v>
                </c:pt>
                <c:pt idx="1645">
                  <c:v>1192.7760000000001</c:v>
                </c:pt>
                <c:pt idx="1646">
                  <c:v>1193.258</c:v>
                </c:pt>
                <c:pt idx="1647">
                  <c:v>1193.74</c:v>
                </c:pt>
                <c:pt idx="1648">
                  <c:v>1194.223</c:v>
                </c:pt>
                <c:pt idx="1649">
                  <c:v>1194.7049999999999</c:v>
                </c:pt>
                <c:pt idx="1650">
                  <c:v>1195.1869999999999</c:v>
                </c:pt>
                <c:pt idx="1651">
                  <c:v>1195.6690000000001</c:v>
                </c:pt>
                <c:pt idx="1652">
                  <c:v>1196.1510000000001</c:v>
                </c:pt>
                <c:pt idx="1653">
                  <c:v>1196.633</c:v>
                </c:pt>
                <c:pt idx="1654">
                  <c:v>1197.115</c:v>
                </c:pt>
                <c:pt idx="1655">
                  <c:v>1197.597</c:v>
                </c:pt>
                <c:pt idx="1656">
                  <c:v>1198.08</c:v>
                </c:pt>
                <c:pt idx="1657">
                  <c:v>1198.5619999999999</c:v>
                </c:pt>
                <c:pt idx="1658">
                  <c:v>1199.0440000000001</c:v>
                </c:pt>
                <c:pt idx="1659">
                  <c:v>1199.5260000000001</c:v>
                </c:pt>
                <c:pt idx="1660">
                  <c:v>1200.008</c:v>
                </c:pt>
                <c:pt idx="1661">
                  <c:v>1200.49</c:v>
                </c:pt>
                <c:pt idx="1662">
                  <c:v>1200.972</c:v>
                </c:pt>
                <c:pt idx="1663">
                  <c:v>1201.454</c:v>
                </c:pt>
                <c:pt idx="1664">
                  <c:v>1201.9369999999999</c:v>
                </c:pt>
                <c:pt idx="1665">
                  <c:v>1202.4190000000001</c:v>
                </c:pt>
                <c:pt idx="1666">
                  <c:v>1202.9010000000001</c:v>
                </c:pt>
                <c:pt idx="1667">
                  <c:v>1203.383</c:v>
                </c:pt>
                <c:pt idx="1668">
                  <c:v>1203.865</c:v>
                </c:pt>
                <c:pt idx="1669">
                  <c:v>1204.347</c:v>
                </c:pt>
                <c:pt idx="1670">
                  <c:v>1204.829</c:v>
                </c:pt>
                <c:pt idx="1671">
                  <c:v>1205.3119999999999</c:v>
                </c:pt>
                <c:pt idx="1672">
                  <c:v>1205.7940000000001</c:v>
                </c:pt>
                <c:pt idx="1673">
                  <c:v>1206.2760000000001</c:v>
                </c:pt>
                <c:pt idx="1674">
                  <c:v>1206.758</c:v>
                </c:pt>
                <c:pt idx="1675">
                  <c:v>1207.24</c:v>
                </c:pt>
                <c:pt idx="1676">
                  <c:v>1207.722</c:v>
                </c:pt>
                <c:pt idx="1677">
                  <c:v>1208.204</c:v>
                </c:pt>
                <c:pt idx="1678">
                  <c:v>1208.6859999999999</c:v>
                </c:pt>
                <c:pt idx="1679">
                  <c:v>1209.1679999999999</c:v>
                </c:pt>
                <c:pt idx="1680">
                  <c:v>1209.6510000000001</c:v>
                </c:pt>
                <c:pt idx="1681">
                  <c:v>1210.133</c:v>
                </c:pt>
                <c:pt idx="1682">
                  <c:v>1210.615</c:v>
                </c:pt>
                <c:pt idx="1683">
                  <c:v>1211.097</c:v>
                </c:pt>
                <c:pt idx="1684">
                  <c:v>1211.579</c:v>
                </c:pt>
                <c:pt idx="1685">
                  <c:v>1212.0609999999999</c:v>
                </c:pt>
                <c:pt idx="1686">
                  <c:v>1212.5429999999999</c:v>
                </c:pt>
                <c:pt idx="1687">
                  <c:v>1213.0250000000001</c:v>
                </c:pt>
                <c:pt idx="1688">
                  <c:v>1213.508</c:v>
                </c:pt>
                <c:pt idx="1689">
                  <c:v>1213.99</c:v>
                </c:pt>
                <c:pt idx="1690">
                  <c:v>1214.472</c:v>
                </c:pt>
                <c:pt idx="1691">
                  <c:v>1214.954</c:v>
                </c:pt>
                <c:pt idx="1692">
                  <c:v>1215.4359999999999</c:v>
                </c:pt>
                <c:pt idx="1693">
                  <c:v>1215.9179999999999</c:v>
                </c:pt>
                <c:pt idx="1694">
                  <c:v>1216.4000000000001</c:v>
                </c:pt>
                <c:pt idx="1695">
                  <c:v>1216.8820000000001</c:v>
                </c:pt>
                <c:pt idx="1696">
                  <c:v>1217.365</c:v>
                </c:pt>
                <c:pt idx="1697">
                  <c:v>1217.847</c:v>
                </c:pt>
                <c:pt idx="1698">
                  <c:v>1218.329</c:v>
                </c:pt>
                <c:pt idx="1699">
                  <c:v>1218.8109999999999</c:v>
                </c:pt>
                <c:pt idx="1700">
                  <c:v>1219.2929999999999</c:v>
                </c:pt>
                <c:pt idx="1701">
                  <c:v>1219.7750000000001</c:v>
                </c:pt>
                <c:pt idx="1702">
                  <c:v>1220.2570000000001</c:v>
                </c:pt>
                <c:pt idx="1703">
                  <c:v>1220.74</c:v>
                </c:pt>
                <c:pt idx="1704">
                  <c:v>1221.222</c:v>
                </c:pt>
                <c:pt idx="1705">
                  <c:v>1221.704</c:v>
                </c:pt>
                <c:pt idx="1706">
                  <c:v>1222.1859999999999</c:v>
                </c:pt>
                <c:pt idx="1707">
                  <c:v>1222.6679999999999</c:v>
                </c:pt>
                <c:pt idx="1708">
                  <c:v>1223.1500000000001</c:v>
                </c:pt>
                <c:pt idx="1709">
                  <c:v>1223.6320000000001</c:v>
                </c:pt>
                <c:pt idx="1710">
                  <c:v>1224.114</c:v>
                </c:pt>
                <c:pt idx="1711">
                  <c:v>1224.596</c:v>
                </c:pt>
                <c:pt idx="1712">
                  <c:v>1225.079</c:v>
                </c:pt>
                <c:pt idx="1713">
                  <c:v>1225.5609999999999</c:v>
                </c:pt>
                <c:pt idx="1714">
                  <c:v>1226.0429999999999</c:v>
                </c:pt>
                <c:pt idx="1715">
                  <c:v>1226.5250000000001</c:v>
                </c:pt>
                <c:pt idx="1716">
                  <c:v>1227.0070000000001</c:v>
                </c:pt>
                <c:pt idx="1717">
                  <c:v>1227.489</c:v>
                </c:pt>
                <c:pt idx="1718">
                  <c:v>1227.971</c:v>
                </c:pt>
                <c:pt idx="1719">
                  <c:v>1228.453</c:v>
                </c:pt>
                <c:pt idx="1720">
                  <c:v>1228.9359999999999</c:v>
                </c:pt>
                <c:pt idx="1721">
                  <c:v>1229.4179999999999</c:v>
                </c:pt>
                <c:pt idx="1722">
                  <c:v>1229.9000000000001</c:v>
                </c:pt>
                <c:pt idx="1723">
                  <c:v>1230.3820000000001</c:v>
                </c:pt>
                <c:pt idx="1724">
                  <c:v>1230.864</c:v>
                </c:pt>
                <c:pt idx="1725">
                  <c:v>1231.346</c:v>
                </c:pt>
                <c:pt idx="1726">
                  <c:v>1231.828</c:v>
                </c:pt>
                <c:pt idx="1727">
                  <c:v>1232.31</c:v>
                </c:pt>
                <c:pt idx="1728">
                  <c:v>1232.7919999999999</c:v>
                </c:pt>
                <c:pt idx="1729">
                  <c:v>1233.2750000000001</c:v>
                </c:pt>
                <c:pt idx="1730">
                  <c:v>1233.7570000000001</c:v>
                </c:pt>
                <c:pt idx="1731">
                  <c:v>1234.239</c:v>
                </c:pt>
                <c:pt idx="1732">
                  <c:v>1234.721</c:v>
                </c:pt>
                <c:pt idx="1733">
                  <c:v>1235.203</c:v>
                </c:pt>
                <c:pt idx="1734">
                  <c:v>1235.6849999999999</c:v>
                </c:pt>
                <c:pt idx="1735">
                  <c:v>1236.1669999999999</c:v>
                </c:pt>
                <c:pt idx="1736">
                  <c:v>1236.6500000000001</c:v>
                </c:pt>
                <c:pt idx="1737">
                  <c:v>1237.1320000000001</c:v>
                </c:pt>
                <c:pt idx="1738">
                  <c:v>1237.614</c:v>
                </c:pt>
                <c:pt idx="1739">
                  <c:v>1238.096</c:v>
                </c:pt>
                <c:pt idx="1740">
                  <c:v>1238.578</c:v>
                </c:pt>
                <c:pt idx="1741">
                  <c:v>1239.06</c:v>
                </c:pt>
                <c:pt idx="1742">
                  <c:v>1239.5419999999999</c:v>
                </c:pt>
                <c:pt idx="1743">
                  <c:v>1240.0239999999999</c:v>
                </c:pt>
                <c:pt idx="1744">
                  <c:v>1240.5070000000001</c:v>
                </c:pt>
                <c:pt idx="1745">
                  <c:v>1240.989</c:v>
                </c:pt>
                <c:pt idx="1746">
                  <c:v>1241.471</c:v>
                </c:pt>
                <c:pt idx="1747">
                  <c:v>1241.953</c:v>
                </c:pt>
                <c:pt idx="1748">
                  <c:v>1242.4349999999999</c:v>
                </c:pt>
                <c:pt idx="1749">
                  <c:v>1242.9169999999999</c:v>
                </c:pt>
                <c:pt idx="1750">
                  <c:v>1243.3989999999999</c:v>
                </c:pt>
                <c:pt idx="1751">
                  <c:v>1243.8810000000001</c:v>
                </c:pt>
                <c:pt idx="1752">
                  <c:v>1244.364</c:v>
                </c:pt>
                <c:pt idx="1753">
                  <c:v>1244.846</c:v>
                </c:pt>
                <c:pt idx="1754">
                  <c:v>1245.328</c:v>
                </c:pt>
                <c:pt idx="1755">
                  <c:v>1245.81</c:v>
                </c:pt>
                <c:pt idx="1756">
                  <c:v>1246.2919999999999</c:v>
                </c:pt>
                <c:pt idx="1757">
                  <c:v>1246.7739999999999</c:v>
                </c:pt>
                <c:pt idx="1758">
                  <c:v>1247.2560000000001</c:v>
                </c:pt>
                <c:pt idx="1759">
                  <c:v>1247.7380000000001</c:v>
                </c:pt>
                <c:pt idx="1760">
                  <c:v>1248.22</c:v>
                </c:pt>
                <c:pt idx="1761">
                  <c:v>1248.703</c:v>
                </c:pt>
                <c:pt idx="1762">
                  <c:v>1249.1849999999999</c:v>
                </c:pt>
                <c:pt idx="1763">
                  <c:v>1249.6669999999999</c:v>
                </c:pt>
                <c:pt idx="1764">
                  <c:v>1250.1489999999999</c:v>
                </c:pt>
                <c:pt idx="1765">
                  <c:v>1250.6310000000001</c:v>
                </c:pt>
                <c:pt idx="1766">
                  <c:v>1251.1130000000001</c:v>
                </c:pt>
                <c:pt idx="1767">
                  <c:v>1251.595</c:v>
                </c:pt>
                <c:pt idx="1768">
                  <c:v>1252.078</c:v>
                </c:pt>
                <c:pt idx="1769">
                  <c:v>1252.56</c:v>
                </c:pt>
                <c:pt idx="1770">
                  <c:v>1253.0419999999999</c:v>
                </c:pt>
                <c:pt idx="1771">
                  <c:v>1253.5239999999999</c:v>
                </c:pt>
                <c:pt idx="1772">
                  <c:v>1254.0060000000001</c:v>
                </c:pt>
                <c:pt idx="1773">
                  <c:v>1254.4880000000001</c:v>
                </c:pt>
                <c:pt idx="1774">
                  <c:v>1254.97</c:v>
                </c:pt>
                <c:pt idx="1775">
                  <c:v>1255.452</c:v>
                </c:pt>
                <c:pt idx="1776">
                  <c:v>1255.9349999999999</c:v>
                </c:pt>
                <c:pt idx="1777">
                  <c:v>1256.4169999999999</c:v>
                </c:pt>
                <c:pt idx="1778">
                  <c:v>1256.8989999999999</c:v>
                </c:pt>
                <c:pt idx="1779">
                  <c:v>1257.3810000000001</c:v>
                </c:pt>
                <c:pt idx="1780">
                  <c:v>1257.8630000000001</c:v>
                </c:pt>
                <c:pt idx="1781">
                  <c:v>1258.345</c:v>
                </c:pt>
                <c:pt idx="1782">
                  <c:v>1258.827</c:v>
                </c:pt>
                <c:pt idx="1783">
                  <c:v>1259.309</c:v>
                </c:pt>
                <c:pt idx="1784">
                  <c:v>1259.7919999999999</c:v>
                </c:pt>
                <c:pt idx="1785">
                  <c:v>1260.2739999999999</c:v>
                </c:pt>
                <c:pt idx="1786">
                  <c:v>1260.7560000000001</c:v>
                </c:pt>
                <c:pt idx="1787">
                  <c:v>1261.2380000000001</c:v>
                </c:pt>
                <c:pt idx="1788">
                  <c:v>1261.72</c:v>
                </c:pt>
                <c:pt idx="1789">
                  <c:v>1262.202</c:v>
                </c:pt>
                <c:pt idx="1790">
                  <c:v>1262.684</c:v>
                </c:pt>
                <c:pt idx="1791">
                  <c:v>1263.1659999999999</c:v>
                </c:pt>
                <c:pt idx="1792">
                  <c:v>1263.6479999999999</c:v>
                </c:pt>
                <c:pt idx="1793">
                  <c:v>1264.1310000000001</c:v>
                </c:pt>
                <c:pt idx="1794">
                  <c:v>1264.6130000000001</c:v>
                </c:pt>
                <c:pt idx="1795">
                  <c:v>1265.095</c:v>
                </c:pt>
                <c:pt idx="1796">
                  <c:v>1265.577</c:v>
                </c:pt>
                <c:pt idx="1797">
                  <c:v>1266.059</c:v>
                </c:pt>
                <c:pt idx="1798">
                  <c:v>1266.5409999999999</c:v>
                </c:pt>
                <c:pt idx="1799">
                  <c:v>1267.0229999999999</c:v>
                </c:pt>
                <c:pt idx="1800">
                  <c:v>1267.5050000000001</c:v>
                </c:pt>
                <c:pt idx="1801">
                  <c:v>1267.9880000000001</c:v>
                </c:pt>
                <c:pt idx="1802">
                  <c:v>1268.47</c:v>
                </c:pt>
                <c:pt idx="1803">
                  <c:v>1268.952</c:v>
                </c:pt>
                <c:pt idx="1804">
                  <c:v>1269.434</c:v>
                </c:pt>
                <c:pt idx="1805">
                  <c:v>1269.9159999999999</c:v>
                </c:pt>
                <c:pt idx="1806">
                  <c:v>1270.3979999999999</c:v>
                </c:pt>
                <c:pt idx="1807">
                  <c:v>1270.8800000000001</c:v>
                </c:pt>
                <c:pt idx="1808">
                  <c:v>1271.3630000000001</c:v>
                </c:pt>
                <c:pt idx="1809">
                  <c:v>1271.845</c:v>
                </c:pt>
                <c:pt idx="1810">
                  <c:v>1272.327</c:v>
                </c:pt>
                <c:pt idx="1811">
                  <c:v>1272.809</c:v>
                </c:pt>
                <c:pt idx="1812">
                  <c:v>1273.2909999999999</c:v>
                </c:pt>
                <c:pt idx="1813">
                  <c:v>1273.7729999999999</c:v>
                </c:pt>
                <c:pt idx="1814">
                  <c:v>1274.2550000000001</c:v>
                </c:pt>
                <c:pt idx="1815">
                  <c:v>1274.7370000000001</c:v>
                </c:pt>
                <c:pt idx="1816">
                  <c:v>1275.2190000000001</c:v>
                </c:pt>
                <c:pt idx="1817">
                  <c:v>1275.702</c:v>
                </c:pt>
                <c:pt idx="1818">
                  <c:v>1276.184</c:v>
                </c:pt>
                <c:pt idx="1819">
                  <c:v>1276.6659999999999</c:v>
                </c:pt>
                <c:pt idx="1820">
                  <c:v>1277.1479999999999</c:v>
                </c:pt>
                <c:pt idx="1821">
                  <c:v>1277.6300000000001</c:v>
                </c:pt>
                <c:pt idx="1822">
                  <c:v>1278.1120000000001</c:v>
                </c:pt>
                <c:pt idx="1823">
                  <c:v>1278.5940000000001</c:v>
                </c:pt>
                <c:pt idx="1824">
                  <c:v>1279.076</c:v>
                </c:pt>
                <c:pt idx="1825">
                  <c:v>1279.559</c:v>
                </c:pt>
                <c:pt idx="1826">
                  <c:v>1280.0409999999999</c:v>
                </c:pt>
                <c:pt idx="1827">
                  <c:v>1280.5229999999999</c:v>
                </c:pt>
                <c:pt idx="1828">
                  <c:v>1281.0050000000001</c:v>
                </c:pt>
                <c:pt idx="1829">
                  <c:v>1281.4870000000001</c:v>
                </c:pt>
                <c:pt idx="1830">
                  <c:v>1281.9690000000001</c:v>
                </c:pt>
                <c:pt idx="1831">
                  <c:v>1282.451</c:v>
                </c:pt>
                <c:pt idx="1832">
                  <c:v>1282.933</c:v>
                </c:pt>
                <c:pt idx="1833">
                  <c:v>1283.4159999999999</c:v>
                </c:pt>
                <c:pt idx="1834">
                  <c:v>1283.8979999999999</c:v>
                </c:pt>
                <c:pt idx="1835">
                  <c:v>1284.3800000000001</c:v>
                </c:pt>
                <c:pt idx="1836">
                  <c:v>1284.8620000000001</c:v>
                </c:pt>
                <c:pt idx="1837">
                  <c:v>1285.3440000000001</c:v>
                </c:pt>
                <c:pt idx="1838">
                  <c:v>1285.826</c:v>
                </c:pt>
                <c:pt idx="1839">
                  <c:v>1286.308</c:v>
                </c:pt>
                <c:pt idx="1840">
                  <c:v>1286.7909999999999</c:v>
                </c:pt>
                <c:pt idx="1841">
                  <c:v>1287.2729999999999</c:v>
                </c:pt>
                <c:pt idx="1842">
                  <c:v>1287.7550000000001</c:v>
                </c:pt>
                <c:pt idx="1843">
                  <c:v>1288.2370000000001</c:v>
                </c:pt>
                <c:pt idx="1844">
                  <c:v>1288.7190000000001</c:v>
                </c:pt>
                <c:pt idx="1845">
                  <c:v>1289.201</c:v>
                </c:pt>
                <c:pt idx="1846">
                  <c:v>1289.683</c:v>
                </c:pt>
                <c:pt idx="1847">
                  <c:v>1290.165</c:v>
                </c:pt>
                <c:pt idx="1848">
                  <c:v>1290.6469999999999</c:v>
                </c:pt>
                <c:pt idx="1849">
                  <c:v>1291.1300000000001</c:v>
                </c:pt>
                <c:pt idx="1850">
                  <c:v>1291.6120000000001</c:v>
                </c:pt>
                <c:pt idx="1851">
                  <c:v>1292.0940000000001</c:v>
                </c:pt>
                <c:pt idx="1852">
                  <c:v>1292.576</c:v>
                </c:pt>
                <c:pt idx="1853">
                  <c:v>1293.058</c:v>
                </c:pt>
                <c:pt idx="1854">
                  <c:v>1293.54</c:v>
                </c:pt>
                <c:pt idx="1855">
                  <c:v>1294.0219999999999</c:v>
                </c:pt>
                <c:pt idx="1856">
                  <c:v>1294.5039999999999</c:v>
                </c:pt>
                <c:pt idx="1857">
                  <c:v>1294.9870000000001</c:v>
                </c:pt>
                <c:pt idx="1858">
                  <c:v>1295.4690000000001</c:v>
                </c:pt>
                <c:pt idx="1859">
                  <c:v>1295.951</c:v>
                </c:pt>
                <c:pt idx="1860">
                  <c:v>1296.433</c:v>
                </c:pt>
                <c:pt idx="1861">
                  <c:v>1296.915</c:v>
                </c:pt>
                <c:pt idx="1862">
                  <c:v>1297.3969999999999</c:v>
                </c:pt>
                <c:pt idx="1863">
                  <c:v>1297.8789999999999</c:v>
                </c:pt>
                <c:pt idx="1864">
                  <c:v>1298.3610000000001</c:v>
                </c:pt>
                <c:pt idx="1865">
                  <c:v>1298.8440000000001</c:v>
                </c:pt>
                <c:pt idx="1866">
                  <c:v>1299.326</c:v>
                </c:pt>
                <c:pt idx="1867">
                  <c:v>1299.808</c:v>
                </c:pt>
                <c:pt idx="1868">
                  <c:v>1300.29</c:v>
                </c:pt>
                <c:pt idx="1869">
                  <c:v>1300.7719999999999</c:v>
                </c:pt>
                <c:pt idx="1870">
                  <c:v>1301.2539999999999</c:v>
                </c:pt>
                <c:pt idx="1871">
                  <c:v>1301.7360000000001</c:v>
                </c:pt>
                <c:pt idx="1872">
                  <c:v>1302.2190000000001</c:v>
                </c:pt>
                <c:pt idx="1873">
                  <c:v>1302.701</c:v>
                </c:pt>
                <c:pt idx="1874">
                  <c:v>1303.183</c:v>
                </c:pt>
                <c:pt idx="1875">
                  <c:v>1303.665</c:v>
                </c:pt>
                <c:pt idx="1876">
                  <c:v>1304.1469999999999</c:v>
                </c:pt>
                <c:pt idx="1877">
                  <c:v>1304.6289999999999</c:v>
                </c:pt>
                <c:pt idx="1878">
                  <c:v>1305.1110000000001</c:v>
                </c:pt>
                <c:pt idx="1879">
                  <c:v>1305.5930000000001</c:v>
                </c:pt>
                <c:pt idx="1880">
                  <c:v>1306.075</c:v>
                </c:pt>
                <c:pt idx="1881">
                  <c:v>1306.558</c:v>
                </c:pt>
                <c:pt idx="1882">
                  <c:v>1307.04</c:v>
                </c:pt>
                <c:pt idx="1883">
                  <c:v>1307.5219999999999</c:v>
                </c:pt>
                <c:pt idx="1884">
                  <c:v>1308.0039999999999</c:v>
                </c:pt>
                <c:pt idx="1885">
                  <c:v>1308.4860000000001</c:v>
                </c:pt>
                <c:pt idx="1886">
                  <c:v>1308.9680000000001</c:v>
                </c:pt>
                <c:pt idx="1887">
                  <c:v>1309.45</c:v>
                </c:pt>
                <c:pt idx="1888">
                  <c:v>1309.932</c:v>
                </c:pt>
                <c:pt idx="1889">
                  <c:v>1310.415</c:v>
                </c:pt>
                <c:pt idx="1890">
                  <c:v>1310.8969999999999</c:v>
                </c:pt>
                <c:pt idx="1891">
                  <c:v>1311.3789999999999</c:v>
                </c:pt>
                <c:pt idx="1892">
                  <c:v>1311.8610000000001</c:v>
                </c:pt>
                <c:pt idx="1893">
                  <c:v>1312.3430000000001</c:v>
                </c:pt>
                <c:pt idx="1894">
                  <c:v>1312.825</c:v>
                </c:pt>
                <c:pt idx="1895">
                  <c:v>1313.307</c:v>
                </c:pt>
                <c:pt idx="1896">
                  <c:v>1313.789</c:v>
                </c:pt>
                <c:pt idx="1897">
                  <c:v>1314.2719999999999</c:v>
                </c:pt>
                <c:pt idx="1898">
                  <c:v>1314.7539999999999</c:v>
                </c:pt>
                <c:pt idx="1899">
                  <c:v>1315.2360000000001</c:v>
                </c:pt>
                <c:pt idx="1900">
                  <c:v>1315.7180000000001</c:v>
                </c:pt>
                <c:pt idx="1901">
                  <c:v>1316.2</c:v>
                </c:pt>
                <c:pt idx="1902">
                  <c:v>1316.682</c:v>
                </c:pt>
                <c:pt idx="1903">
                  <c:v>1317.164</c:v>
                </c:pt>
                <c:pt idx="1904">
                  <c:v>1317.646</c:v>
                </c:pt>
                <c:pt idx="1905">
                  <c:v>1318.1289999999999</c:v>
                </c:pt>
                <c:pt idx="1906">
                  <c:v>1318.6110000000001</c:v>
                </c:pt>
                <c:pt idx="1907">
                  <c:v>1319.0930000000001</c:v>
                </c:pt>
                <c:pt idx="1908">
                  <c:v>1319.575</c:v>
                </c:pt>
                <c:pt idx="1909">
                  <c:v>1320.057</c:v>
                </c:pt>
                <c:pt idx="1910">
                  <c:v>1320.539</c:v>
                </c:pt>
                <c:pt idx="1911">
                  <c:v>1321.021</c:v>
                </c:pt>
                <c:pt idx="1912">
                  <c:v>1321.5029999999999</c:v>
                </c:pt>
                <c:pt idx="1913">
                  <c:v>1321.9860000000001</c:v>
                </c:pt>
                <c:pt idx="1914">
                  <c:v>1322.4680000000001</c:v>
                </c:pt>
                <c:pt idx="1915">
                  <c:v>1322.95</c:v>
                </c:pt>
                <c:pt idx="1916">
                  <c:v>1323.432</c:v>
                </c:pt>
                <c:pt idx="1917">
                  <c:v>1323.914</c:v>
                </c:pt>
                <c:pt idx="1918">
                  <c:v>1324.396</c:v>
                </c:pt>
                <c:pt idx="1919">
                  <c:v>1324.8779999999999</c:v>
                </c:pt>
                <c:pt idx="1920">
                  <c:v>1325.36</c:v>
                </c:pt>
                <c:pt idx="1921">
                  <c:v>1325.8430000000001</c:v>
                </c:pt>
                <c:pt idx="1922">
                  <c:v>1326.325</c:v>
                </c:pt>
                <c:pt idx="1923">
                  <c:v>1326.807</c:v>
                </c:pt>
                <c:pt idx="1924">
                  <c:v>1327.289</c:v>
                </c:pt>
                <c:pt idx="1925">
                  <c:v>1327.771</c:v>
                </c:pt>
                <c:pt idx="1926">
                  <c:v>1328.2529999999999</c:v>
                </c:pt>
                <c:pt idx="1927">
                  <c:v>1328.7349999999999</c:v>
                </c:pt>
                <c:pt idx="1928">
                  <c:v>1329.2180000000001</c:v>
                </c:pt>
                <c:pt idx="1929">
                  <c:v>1329.7</c:v>
                </c:pt>
                <c:pt idx="1930">
                  <c:v>1330.182</c:v>
                </c:pt>
                <c:pt idx="1931">
                  <c:v>1330.664</c:v>
                </c:pt>
                <c:pt idx="1932">
                  <c:v>1331.146</c:v>
                </c:pt>
                <c:pt idx="1933">
                  <c:v>1331.6279999999999</c:v>
                </c:pt>
                <c:pt idx="1934">
                  <c:v>1332.11</c:v>
                </c:pt>
                <c:pt idx="1935">
                  <c:v>1332.5920000000001</c:v>
                </c:pt>
                <c:pt idx="1936">
                  <c:v>1333.0740000000001</c:v>
                </c:pt>
                <c:pt idx="1937">
                  <c:v>1333.557</c:v>
                </c:pt>
                <c:pt idx="1938">
                  <c:v>1334.039</c:v>
                </c:pt>
                <c:pt idx="1939">
                  <c:v>1334.521</c:v>
                </c:pt>
                <c:pt idx="1940">
                  <c:v>1335.0029999999999</c:v>
                </c:pt>
                <c:pt idx="1941">
                  <c:v>1335.4849999999999</c:v>
                </c:pt>
                <c:pt idx="1942">
                  <c:v>1335.9670000000001</c:v>
                </c:pt>
                <c:pt idx="1943">
                  <c:v>1336.4490000000001</c:v>
                </c:pt>
                <c:pt idx="1944">
                  <c:v>1336.931</c:v>
                </c:pt>
                <c:pt idx="1945">
                  <c:v>1337.414</c:v>
                </c:pt>
                <c:pt idx="1946">
                  <c:v>1337.896</c:v>
                </c:pt>
                <c:pt idx="1947">
                  <c:v>1338.3779999999999</c:v>
                </c:pt>
                <c:pt idx="1948">
                  <c:v>1338.86</c:v>
                </c:pt>
                <c:pt idx="1949">
                  <c:v>1339.3420000000001</c:v>
                </c:pt>
                <c:pt idx="1950">
                  <c:v>1339.8240000000001</c:v>
                </c:pt>
                <c:pt idx="1951">
                  <c:v>1340.306</c:v>
                </c:pt>
                <c:pt idx="1952">
                  <c:v>1340.788</c:v>
                </c:pt>
                <c:pt idx="1953">
                  <c:v>1341.271</c:v>
                </c:pt>
                <c:pt idx="1954">
                  <c:v>1341.7529999999999</c:v>
                </c:pt>
                <c:pt idx="1955">
                  <c:v>1342.2349999999999</c:v>
                </c:pt>
                <c:pt idx="1956">
                  <c:v>1342.7170000000001</c:v>
                </c:pt>
                <c:pt idx="1957">
                  <c:v>1343.1990000000001</c:v>
                </c:pt>
                <c:pt idx="1958">
                  <c:v>1343.681</c:v>
                </c:pt>
                <c:pt idx="1959">
                  <c:v>1344.163</c:v>
                </c:pt>
                <c:pt idx="1960">
                  <c:v>1344.646</c:v>
                </c:pt>
                <c:pt idx="1961">
                  <c:v>1345.1279999999999</c:v>
                </c:pt>
                <c:pt idx="1962">
                  <c:v>1345.61</c:v>
                </c:pt>
                <c:pt idx="1963">
                  <c:v>1346.0920000000001</c:v>
                </c:pt>
                <c:pt idx="1964">
                  <c:v>1346.5740000000001</c:v>
                </c:pt>
                <c:pt idx="1965">
                  <c:v>1347.056</c:v>
                </c:pt>
                <c:pt idx="1966">
                  <c:v>1347.538</c:v>
                </c:pt>
                <c:pt idx="1967">
                  <c:v>1348.02</c:v>
                </c:pt>
                <c:pt idx="1968">
                  <c:v>1348.502</c:v>
                </c:pt>
                <c:pt idx="1969">
                  <c:v>1348.9849999999999</c:v>
                </c:pt>
                <c:pt idx="1970">
                  <c:v>1349.4670000000001</c:v>
                </c:pt>
                <c:pt idx="1971">
                  <c:v>1349.9490000000001</c:v>
                </c:pt>
                <c:pt idx="1972">
                  <c:v>1350.431</c:v>
                </c:pt>
                <c:pt idx="1973">
                  <c:v>1350.913</c:v>
                </c:pt>
                <c:pt idx="1974">
                  <c:v>1351.395</c:v>
                </c:pt>
                <c:pt idx="1975">
                  <c:v>1351.877</c:v>
                </c:pt>
                <c:pt idx="1976">
                  <c:v>1352.3589999999999</c:v>
                </c:pt>
                <c:pt idx="1977">
                  <c:v>1352.8420000000001</c:v>
                </c:pt>
                <c:pt idx="1978">
                  <c:v>1353.3240000000001</c:v>
                </c:pt>
                <c:pt idx="1979">
                  <c:v>1353.806</c:v>
                </c:pt>
                <c:pt idx="1980">
                  <c:v>1354.288</c:v>
                </c:pt>
                <c:pt idx="1981">
                  <c:v>1354.77</c:v>
                </c:pt>
                <c:pt idx="1982">
                  <c:v>1355.252</c:v>
                </c:pt>
                <c:pt idx="1983">
                  <c:v>1355.7339999999999</c:v>
                </c:pt>
                <c:pt idx="1984">
                  <c:v>1356.2159999999999</c:v>
                </c:pt>
                <c:pt idx="1985">
                  <c:v>1356.6980000000001</c:v>
                </c:pt>
                <c:pt idx="1986">
                  <c:v>1357.181</c:v>
                </c:pt>
                <c:pt idx="1987">
                  <c:v>1357.663</c:v>
                </c:pt>
                <c:pt idx="1988">
                  <c:v>1358.145</c:v>
                </c:pt>
                <c:pt idx="1989">
                  <c:v>1358.627</c:v>
                </c:pt>
                <c:pt idx="1990">
                  <c:v>1359.1089999999999</c:v>
                </c:pt>
                <c:pt idx="1991">
                  <c:v>1359.5909999999999</c:v>
                </c:pt>
                <c:pt idx="1992">
                  <c:v>1360.0730000000001</c:v>
                </c:pt>
                <c:pt idx="1993">
                  <c:v>1360.556</c:v>
                </c:pt>
                <c:pt idx="1994">
                  <c:v>1361.038</c:v>
                </c:pt>
                <c:pt idx="1995">
                  <c:v>1361.52</c:v>
                </c:pt>
                <c:pt idx="1996">
                  <c:v>1362.002</c:v>
                </c:pt>
                <c:pt idx="1997">
                  <c:v>1362.4839999999999</c:v>
                </c:pt>
                <c:pt idx="1998">
                  <c:v>1362.9659999999999</c:v>
                </c:pt>
                <c:pt idx="1999">
                  <c:v>1363.4480000000001</c:v>
                </c:pt>
                <c:pt idx="2000">
                  <c:v>1363.93</c:v>
                </c:pt>
                <c:pt idx="2001">
                  <c:v>1364.413</c:v>
                </c:pt>
                <c:pt idx="2002">
                  <c:v>1364.895</c:v>
                </c:pt>
                <c:pt idx="2003">
                  <c:v>1365.377</c:v>
                </c:pt>
                <c:pt idx="2004">
                  <c:v>1365.8589999999999</c:v>
                </c:pt>
                <c:pt idx="2005">
                  <c:v>1366.3409999999999</c:v>
                </c:pt>
                <c:pt idx="2006">
                  <c:v>1366.8230000000001</c:v>
                </c:pt>
                <c:pt idx="2007">
                  <c:v>1367.3050000000001</c:v>
                </c:pt>
                <c:pt idx="2008">
                  <c:v>1367.787</c:v>
                </c:pt>
                <c:pt idx="2009">
                  <c:v>1368.27</c:v>
                </c:pt>
                <c:pt idx="2010">
                  <c:v>1368.752</c:v>
                </c:pt>
                <c:pt idx="2011">
                  <c:v>1369.2339999999999</c:v>
                </c:pt>
                <c:pt idx="2012">
                  <c:v>1369.7159999999999</c:v>
                </c:pt>
                <c:pt idx="2013">
                  <c:v>1370.1980000000001</c:v>
                </c:pt>
                <c:pt idx="2014">
                  <c:v>1370.68</c:v>
                </c:pt>
                <c:pt idx="2015">
                  <c:v>1371.162</c:v>
                </c:pt>
                <c:pt idx="2016">
                  <c:v>1371.644</c:v>
                </c:pt>
                <c:pt idx="2017">
                  <c:v>1372.126</c:v>
                </c:pt>
                <c:pt idx="2018">
                  <c:v>1372.6089999999999</c:v>
                </c:pt>
                <c:pt idx="2019">
                  <c:v>1373.0909999999999</c:v>
                </c:pt>
                <c:pt idx="2020">
                  <c:v>1373.5730000000001</c:v>
                </c:pt>
                <c:pt idx="2021">
                  <c:v>1374.0550000000001</c:v>
                </c:pt>
                <c:pt idx="2022">
                  <c:v>1374.537</c:v>
                </c:pt>
                <c:pt idx="2023">
                  <c:v>1375.019</c:v>
                </c:pt>
                <c:pt idx="2024">
                  <c:v>1375.501</c:v>
                </c:pt>
                <c:pt idx="2025">
                  <c:v>1375.9839999999999</c:v>
                </c:pt>
                <c:pt idx="2026">
                  <c:v>1376.4659999999999</c:v>
                </c:pt>
                <c:pt idx="2027">
                  <c:v>1376.9480000000001</c:v>
                </c:pt>
                <c:pt idx="2028">
                  <c:v>1377.43</c:v>
                </c:pt>
                <c:pt idx="2029">
                  <c:v>1377.912</c:v>
                </c:pt>
                <c:pt idx="2030">
                  <c:v>1378.394</c:v>
                </c:pt>
                <c:pt idx="2031">
                  <c:v>1378.876</c:v>
                </c:pt>
                <c:pt idx="2032">
                  <c:v>1379.3579999999999</c:v>
                </c:pt>
                <c:pt idx="2033">
                  <c:v>1379.8409999999999</c:v>
                </c:pt>
                <c:pt idx="2034">
                  <c:v>1380.3230000000001</c:v>
                </c:pt>
                <c:pt idx="2035">
                  <c:v>1380.8050000000001</c:v>
                </c:pt>
                <c:pt idx="2036">
                  <c:v>1381.287</c:v>
                </c:pt>
                <c:pt idx="2037">
                  <c:v>1381.769</c:v>
                </c:pt>
                <c:pt idx="2038">
                  <c:v>1382.251</c:v>
                </c:pt>
                <c:pt idx="2039">
                  <c:v>1382.7329999999999</c:v>
                </c:pt>
                <c:pt idx="2040">
                  <c:v>1383.2149999999999</c:v>
                </c:pt>
                <c:pt idx="2041">
                  <c:v>1383.6980000000001</c:v>
                </c:pt>
                <c:pt idx="2042">
                  <c:v>1384.18</c:v>
                </c:pt>
                <c:pt idx="2043">
                  <c:v>1384.662</c:v>
                </c:pt>
                <c:pt idx="2044">
                  <c:v>1385.144</c:v>
                </c:pt>
                <c:pt idx="2045">
                  <c:v>1385.626</c:v>
                </c:pt>
                <c:pt idx="2046">
                  <c:v>1386.1079999999999</c:v>
                </c:pt>
                <c:pt idx="2047">
                  <c:v>1386.59</c:v>
                </c:pt>
                <c:pt idx="2048">
                  <c:v>1387.0719999999999</c:v>
                </c:pt>
                <c:pt idx="2049">
                  <c:v>1387.5540000000001</c:v>
                </c:pt>
                <c:pt idx="2050">
                  <c:v>1388.037</c:v>
                </c:pt>
                <c:pt idx="2051">
                  <c:v>1388.519</c:v>
                </c:pt>
                <c:pt idx="2052">
                  <c:v>1389.001</c:v>
                </c:pt>
                <c:pt idx="2053">
                  <c:v>1389.4829999999999</c:v>
                </c:pt>
                <c:pt idx="2054">
                  <c:v>1389.9649999999999</c:v>
                </c:pt>
                <c:pt idx="2055">
                  <c:v>1390.4469999999999</c:v>
                </c:pt>
                <c:pt idx="2056">
                  <c:v>1390.9290000000001</c:v>
                </c:pt>
                <c:pt idx="2057">
                  <c:v>1391.4110000000001</c:v>
                </c:pt>
                <c:pt idx="2058">
                  <c:v>1391.894</c:v>
                </c:pt>
                <c:pt idx="2059">
                  <c:v>1392.376</c:v>
                </c:pt>
                <c:pt idx="2060">
                  <c:v>1392.8579999999999</c:v>
                </c:pt>
                <c:pt idx="2061">
                  <c:v>1393.34</c:v>
                </c:pt>
                <c:pt idx="2062">
                  <c:v>1393.8219999999999</c:v>
                </c:pt>
                <c:pt idx="2063">
                  <c:v>1394.3040000000001</c:v>
                </c:pt>
                <c:pt idx="2064">
                  <c:v>1394.7860000000001</c:v>
                </c:pt>
                <c:pt idx="2065">
                  <c:v>1395.269</c:v>
                </c:pt>
                <c:pt idx="2066">
                  <c:v>1395.751</c:v>
                </c:pt>
                <c:pt idx="2067">
                  <c:v>1396.2329999999999</c:v>
                </c:pt>
                <c:pt idx="2068">
                  <c:v>1396.7149999999999</c:v>
                </c:pt>
                <c:pt idx="2069">
                  <c:v>1397.1969999999999</c:v>
                </c:pt>
                <c:pt idx="2070">
                  <c:v>1397.6790000000001</c:v>
                </c:pt>
                <c:pt idx="2071">
                  <c:v>1398.1610000000001</c:v>
                </c:pt>
                <c:pt idx="2072">
                  <c:v>1398.643</c:v>
                </c:pt>
                <c:pt idx="2073">
                  <c:v>1399.125</c:v>
                </c:pt>
                <c:pt idx="2074">
                  <c:v>1399.6079999999999</c:v>
                </c:pt>
                <c:pt idx="2075">
                  <c:v>1400.09</c:v>
                </c:pt>
                <c:pt idx="2076">
                  <c:v>1400.5719999999999</c:v>
                </c:pt>
                <c:pt idx="2077">
                  <c:v>1401.0540000000001</c:v>
                </c:pt>
                <c:pt idx="2078">
                  <c:v>1401.5360000000001</c:v>
                </c:pt>
                <c:pt idx="2079">
                  <c:v>1402.018</c:v>
                </c:pt>
                <c:pt idx="2080">
                  <c:v>1402.5</c:v>
                </c:pt>
                <c:pt idx="2081">
                  <c:v>1402.982</c:v>
                </c:pt>
                <c:pt idx="2082">
                  <c:v>1403.4649999999999</c:v>
                </c:pt>
                <c:pt idx="2083">
                  <c:v>1403.9469999999999</c:v>
                </c:pt>
                <c:pt idx="2084">
                  <c:v>1404.4290000000001</c:v>
                </c:pt>
                <c:pt idx="2085">
                  <c:v>1404.9110000000001</c:v>
                </c:pt>
                <c:pt idx="2086">
                  <c:v>1405.393</c:v>
                </c:pt>
                <c:pt idx="2087">
                  <c:v>1405.875</c:v>
                </c:pt>
                <c:pt idx="2088">
                  <c:v>1406.357</c:v>
                </c:pt>
                <c:pt idx="2089">
                  <c:v>1406.8389999999999</c:v>
                </c:pt>
                <c:pt idx="2090">
                  <c:v>1407.3219999999999</c:v>
                </c:pt>
                <c:pt idx="2091">
                  <c:v>1407.8040000000001</c:v>
                </c:pt>
                <c:pt idx="2092">
                  <c:v>1408.2860000000001</c:v>
                </c:pt>
                <c:pt idx="2093">
                  <c:v>1408.768</c:v>
                </c:pt>
                <c:pt idx="2094">
                  <c:v>1409.25</c:v>
                </c:pt>
                <c:pt idx="2095">
                  <c:v>1409.732</c:v>
                </c:pt>
                <c:pt idx="2096">
                  <c:v>1410.2139999999999</c:v>
                </c:pt>
                <c:pt idx="2097">
                  <c:v>1410.6969999999999</c:v>
                </c:pt>
                <c:pt idx="2098">
                  <c:v>1411.1790000000001</c:v>
                </c:pt>
                <c:pt idx="2099">
                  <c:v>1411.6610000000001</c:v>
                </c:pt>
                <c:pt idx="2100">
                  <c:v>1412.143</c:v>
                </c:pt>
                <c:pt idx="2101">
                  <c:v>1412.625</c:v>
                </c:pt>
                <c:pt idx="2102">
                  <c:v>1413.107</c:v>
                </c:pt>
                <c:pt idx="2103">
                  <c:v>1413.5889999999999</c:v>
                </c:pt>
                <c:pt idx="2104">
                  <c:v>1414.0709999999999</c:v>
                </c:pt>
                <c:pt idx="2105">
                  <c:v>1414.5530000000001</c:v>
                </c:pt>
                <c:pt idx="2106">
                  <c:v>1415.0360000000001</c:v>
                </c:pt>
                <c:pt idx="2107">
                  <c:v>1415.518</c:v>
                </c:pt>
                <c:pt idx="2108">
                  <c:v>1416</c:v>
                </c:pt>
                <c:pt idx="2109">
                  <c:v>1416.482</c:v>
                </c:pt>
                <c:pt idx="2110">
                  <c:v>1416.9639999999999</c:v>
                </c:pt>
                <c:pt idx="2111">
                  <c:v>1417.4459999999999</c:v>
                </c:pt>
                <c:pt idx="2112">
                  <c:v>1417.9280000000001</c:v>
                </c:pt>
                <c:pt idx="2113">
                  <c:v>1418.41</c:v>
                </c:pt>
                <c:pt idx="2114">
                  <c:v>1418.893</c:v>
                </c:pt>
                <c:pt idx="2115">
                  <c:v>1419.375</c:v>
                </c:pt>
                <c:pt idx="2116">
                  <c:v>1419.857</c:v>
                </c:pt>
                <c:pt idx="2117">
                  <c:v>1420.3389999999999</c:v>
                </c:pt>
                <c:pt idx="2118">
                  <c:v>1420.8209999999999</c:v>
                </c:pt>
                <c:pt idx="2119">
                  <c:v>1421.3030000000001</c:v>
                </c:pt>
                <c:pt idx="2120">
                  <c:v>1421.7850000000001</c:v>
                </c:pt>
                <c:pt idx="2121">
                  <c:v>1422.2670000000001</c:v>
                </c:pt>
                <c:pt idx="2122">
                  <c:v>1422.75</c:v>
                </c:pt>
                <c:pt idx="2123">
                  <c:v>1423.232</c:v>
                </c:pt>
                <c:pt idx="2124">
                  <c:v>1423.7139999999999</c:v>
                </c:pt>
                <c:pt idx="2125">
                  <c:v>1424.1959999999999</c:v>
                </c:pt>
                <c:pt idx="2126">
                  <c:v>1424.6780000000001</c:v>
                </c:pt>
                <c:pt idx="2127">
                  <c:v>1425.16</c:v>
                </c:pt>
                <c:pt idx="2128">
                  <c:v>1425.6420000000001</c:v>
                </c:pt>
                <c:pt idx="2129">
                  <c:v>1426.125</c:v>
                </c:pt>
                <c:pt idx="2130">
                  <c:v>1426.607</c:v>
                </c:pt>
                <c:pt idx="2131">
                  <c:v>1427.0889999999999</c:v>
                </c:pt>
                <c:pt idx="2132">
                  <c:v>1427.5709999999999</c:v>
                </c:pt>
                <c:pt idx="2133">
                  <c:v>1428.0530000000001</c:v>
                </c:pt>
                <c:pt idx="2134">
                  <c:v>1428.5350000000001</c:v>
                </c:pt>
                <c:pt idx="2135">
                  <c:v>1429.0170000000001</c:v>
                </c:pt>
                <c:pt idx="2136">
                  <c:v>1429.499</c:v>
                </c:pt>
                <c:pt idx="2137">
                  <c:v>1429.981</c:v>
                </c:pt>
                <c:pt idx="2138">
                  <c:v>1430.4639999999999</c:v>
                </c:pt>
                <c:pt idx="2139">
                  <c:v>1430.9459999999999</c:v>
                </c:pt>
                <c:pt idx="2140">
                  <c:v>1431.4280000000001</c:v>
                </c:pt>
                <c:pt idx="2141">
                  <c:v>1431.91</c:v>
                </c:pt>
                <c:pt idx="2142">
                  <c:v>1432.3920000000001</c:v>
                </c:pt>
                <c:pt idx="2143">
                  <c:v>1432.874</c:v>
                </c:pt>
                <c:pt idx="2144">
                  <c:v>1433.356</c:v>
                </c:pt>
                <c:pt idx="2145">
                  <c:v>1433.838</c:v>
                </c:pt>
                <c:pt idx="2146">
                  <c:v>1434.3209999999999</c:v>
                </c:pt>
                <c:pt idx="2147">
                  <c:v>1434.8030000000001</c:v>
                </c:pt>
                <c:pt idx="2148">
                  <c:v>1435.2850000000001</c:v>
                </c:pt>
                <c:pt idx="2149">
                  <c:v>1435.7670000000001</c:v>
                </c:pt>
                <c:pt idx="2150">
                  <c:v>1436.249</c:v>
                </c:pt>
                <c:pt idx="2151">
                  <c:v>1436.731</c:v>
                </c:pt>
                <c:pt idx="2152">
                  <c:v>1437.213</c:v>
                </c:pt>
                <c:pt idx="2153">
                  <c:v>1437.6959999999999</c:v>
                </c:pt>
                <c:pt idx="2154">
                  <c:v>1438.1769999999999</c:v>
                </c:pt>
                <c:pt idx="2155">
                  <c:v>1438.66</c:v>
                </c:pt>
                <c:pt idx="2156">
                  <c:v>1439.1420000000001</c:v>
                </c:pt>
                <c:pt idx="2157">
                  <c:v>1439.624</c:v>
                </c:pt>
                <c:pt idx="2158">
                  <c:v>1440.106</c:v>
                </c:pt>
                <c:pt idx="2159">
                  <c:v>1440.588</c:v>
                </c:pt>
                <c:pt idx="2160">
                  <c:v>1441.07</c:v>
                </c:pt>
                <c:pt idx="2161">
                  <c:v>1441.5519999999999</c:v>
                </c:pt>
                <c:pt idx="2162">
                  <c:v>1442.0350000000001</c:v>
                </c:pt>
                <c:pt idx="2163">
                  <c:v>1442.5170000000001</c:v>
                </c:pt>
                <c:pt idx="2164">
                  <c:v>1442.999</c:v>
                </c:pt>
                <c:pt idx="2165">
                  <c:v>1443.481</c:v>
                </c:pt>
                <c:pt idx="2166">
                  <c:v>1443.963</c:v>
                </c:pt>
                <c:pt idx="2167">
                  <c:v>1444.4449999999999</c:v>
                </c:pt>
                <c:pt idx="2168">
                  <c:v>1444.9269999999999</c:v>
                </c:pt>
                <c:pt idx="2169">
                  <c:v>1445.4090000000001</c:v>
                </c:pt>
                <c:pt idx="2170">
                  <c:v>1445.8920000000001</c:v>
                </c:pt>
                <c:pt idx="2171">
                  <c:v>1446.374</c:v>
                </c:pt>
                <c:pt idx="2172">
                  <c:v>1446.856</c:v>
                </c:pt>
                <c:pt idx="2173">
                  <c:v>1447.338</c:v>
                </c:pt>
                <c:pt idx="2174">
                  <c:v>1447.82</c:v>
                </c:pt>
                <c:pt idx="2175">
                  <c:v>1448.3019999999999</c:v>
                </c:pt>
                <c:pt idx="2176">
                  <c:v>1448.7840000000001</c:v>
                </c:pt>
                <c:pt idx="2177">
                  <c:v>1449.2660000000001</c:v>
                </c:pt>
                <c:pt idx="2178">
                  <c:v>1449.749</c:v>
                </c:pt>
                <c:pt idx="2179">
                  <c:v>1450.231</c:v>
                </c:pt>
                <c:pt idx="2180">
                  <c:v>1450.713</c:v>
                </c:pt>
                <c:pt idx="2181">
                  <c:v>1451.1949999999999</c:v>
                </c:pt>
                <c:pt idx="2182">
                  <c:v>1451.6769999999999</c:v>
                </c:pt>
                <c:pt idx="2183">
                  <c:v>1452.1590000000001</c:v>
                </c:pt>
                <c:pt idx="2184">
                  <c:v>1452.6410000000001</c:v>
                </c:pt>
                <c:pt idx="2185">
                  <c:v>1453.124</c:v>
                </c:pt>
                <c:pt idx="2186">
                  <c:v>1453.605</c:v>
                </c:pt>
                <c:pt idx="2187">
                  <c:v>1454.088</c:v>
                </c:pt>
                <c:pt idx="2188">
                  <c:v>1454.57</c:v>
                </c:pt>
                <c:pt idx="2189">
                  <c:v>1455.0519999999999</c:v>
                </c:pt>
                <c:pt idx="2190">
                  <c:v>1455.5340000000001</c:v>
                </c:pt>
                <c:pt idx="2191">
                  <c:v>1456.0160000000001</c:v>
                </c:pt>
                <c:pt idx="2192">
                  <c:v>1456.498</c:v>
                </c:pt>
                <c:pt idx="2193">
                  <c:v>1456.98</c:v>
                </c:pt>
                <c:pt idx="2194">
                  <c:v>1457.463</c:v>
                </c:pt>
                <c:pt idx="2195">
                  <c:v>1457.9449999999999</c:v>
                </c:pt>
                <c:pt idx="2196">
                  <c:v>1458.4269999999999</c:v>
                </c:pt>
                <c:pt idx="2197">
                  <c:v>1458.9090000000001</c:v>
                </c:pt>
                <c:pt idx="2198">
                  <c:v>1459.3910000000001</c:v>
                </c:pt>
                <c:pt idx="2199">
                  <c:v>1459.873</c:v>
                </c:pt>
                <c:pt idx="2200">
                  <c:v>1460.355</c:v>
                </c:pt>
                <c:pt idx="2201">
                  <c:v>1460.837</c:v>
                </c:pt>
                <c:pt idx="2202">
                  <c:v>1461.32</c:v>
                </c:pt>
                <c:pt idx="2203">
                  <c:v>1461.8019999999999</c:v>
                </c:pt>
                <c:pt idx="2204">
                  <c:v>1462.2840000000001</c:v>
                </c:pt>
                <c:pt idx="2205">
                  <c:v>1462.7660000000001</c:v>
                </c:pt>
                <c:pt idx="2206">
                  <c:v>1463.248</c:v>
                </c:pt>
                <c:pt idx="2207">
                  <c:v>1463.73</c:v>
                </c:pt>
                <c:pt idx="2208">
                  <c:v>1464.212</c:v>
                </c:pt>
                <c:pt idx="2209">
                  <c:v>1464.694</c:v>
                </c:pt>
                <c:pt idx="2210">
                  <c:v>1465.1769999999999</c:v>
                </c:pt>
                <c:pt idx="2211">
                  <c:v>1465.6590000000001</c:v>
                </c:pt>
                <c:pt idx="2212">
                  <c:v>1466.1410000000001</c:v>
                </c:pt>
                <c:pt idx="2213">
                  <c:v>1466.623</c:v>
                </c:pt>
                <c:pt idx="2214">
                  <c:v>1467.105</c:v>
                </c:pt>
                <c:pt idx="2215">
                  <c:v>1467.587</c:v>
                </c:pt>
                <c:pt idx="2216">
                  <c:v>1468.069</c:v>
                </c:pt>
                <c:pt idx="2217">
                  <c:v>1468.5519999999999</c:v>
                </c:pt>
                <c:pt idx="2218">
                  <c:v>1469.0329999999999</c:v>
                </c:pt>
                <c:pt idx="2219">
                  <c:v>1469.5160000000001</c:v>
                </c:pt>
                <c:pt idx="2220">
                  <c:v>1469.998</c:v>
                </c:pt>
                <c:pt idx="2221">
                  <c:v>1470.48</c:v>
                </c:pt>
                <c:pt idx="2222">
                  <c:v>1470.962</c:v>
                </c:pt>
                <c:pt idx="2223">
                  <c:v>1471.444</c:v>
                </c:pt>
                <c:pt idx="2224">
                  <c:v>1471.9259999999999</c:v>
                </c:pt>
                <c:pt idx="2225">
                  <c:v>1472.4079999999999</c:v>
                </c:pt>
                <c:pt idx="2226">
                  <c:v>1472.8910000000001</c:v>
                </c:pt>
                <c:pt idx="2227">
                  <c:v>1473.373</c:v>
                </c:pt>
                <c:pt idx="2228">
                  <c:v>1473.855</c:v>
                </c:pt>
                <c:pt idx="2229">
                  <c:v>1474.337</c:v>
                </c:pt>
                <c:pt idx="2230">
                  <c:v>1474.819</c:v>
                </c:pt>
                <c:pt idx="2231">
                  <c:v>1475.3009999999999</c:v>
                </c:pt>
                <c:pt idx="2232">
                  <c:v>1475.7829999999999</c:v>
                </c:pt>
                <c:pt idx="2233">
                  <c:v>1476.2650000000001</c:v>
                </c:pt>
                <c:pt idx="2234">
                  <c:v>1476.748</c:v>
                </c:pt>
                <c:pt idx="2235">
                  <c:v>1477.23</c:v>
                </c:pt>
                <c:pt idx="2236">
                  <c:v>1477.712</c:v>
                </c:pt>
                <c:pt idx="2237">
                  <c:v>1478.194</c:v>
                </c:pt>
                <c:pt idx="2238">
                  <c:v>1478.6759999999999</c:v>
                </c:pt>
                <c:pt idx="2239">
                  <c:v>1479.1579999999999</c:v>
                </c:pt>
                <c:pt idx="2240">
                  <c:v>1479.64</c:v>
                </c:pt>
                <c:pt idx="2241">
                  <c:v>1480.1220000000001</c:v>
                </c:pt>
                <c:pt idx="2242">
                  <c:v>1480.604</c:v>
                </c:pt>
                <c:pt idx="2243">
                  <c:v>1481.087</c:v>
                </c:pt>
                <c:pt idx="2244">
                  <c:v>1481.569</c:v>
                </c:pt>
                <c:pt idx="2245">
                  <c:v>1482.0509999999999</c:v>
                </c:pt>
                <c:pt idx="2246">
                  <c:v>1482.5329999999999</c:v>
                </c:pt>
                <c:pt idx="2247">
                  <c:v>1483.0150000000001</c:v>
                </c:pt>
                <c:pt idx="2248">
                  <c:v>1483.4970000000001</c:v>
                </c:pt>
                <c:pt idx="2249">
                  <c:v>1483.979</c:v>
                </c:pt>
                <c:pt idx="2250">
                  <c:v>1484.461</c:v>
                </c:pt>
                <c:pt idx="2251">
                  <c:v>1484.944</c:v>
                </c:pt>
                <c:pt idx="2252">
                  <c:v>1485.4259999999999</c:v>
                </c:pt>
                <c:pt idx="2253">
                  <c:v>1485.9079999999999</c:v>
                </c:pt>
                <c:pt idx="2254">
                  <c:v>1486.39</c:v>
                </c:pt>
                <c:pt idx="2255">
                  <c:v>1486.8720000000001</c:v>
                </c:pt>
                <c:pt idx="2256">
                  <c:v>1487.354</c:v>
                </c:pt>
                <c:pt idx="2257">
                  <c:v>1487.836</c:v>
                </c:pt>
                <c:pt idx="2258">
                  <c:v>1488.319</c:v>
                </c:pt>
                <c:pt idx="2259">
                  <c:v>1488.8009999999999</c:v>
                </c:pt>
                <c:pt idx="2260">
                  <c:v>1489.2829999999999</c:v>
                </c:pt>
                <c:pt idx="2261">
                  <c:v>1489.7650000000001</c:v>
                </c:pt>
                <c:pt idx="2262">
                  <c:v>1490.2470000000001</c:v>
                </c:pt>
                <c:pt idx="2263">
                  <c:v>1490.729</c:v>
                </c:pt>
                <c:pt idx="2264">
                  <c:v>1491.211</c:v>
                </c:pt>
                <c:pt idx="2265">
                  <c:v>1491.693</c:v>
                </c:pt>
                <c:pt idx="2266">
                  <c:v>1492.1759999999999</c:v>
                </c:pt>
                <c:pt idx="2267">
                  <c:v>1492.6579999999999</c:v>
                </c:pt>
                <c:pt idx="2268">
                  <c:v>1493.14</c:v>
                </c:pt>
                <c:pt idx="2269">
                  <c:v>1493.6220000000001</c:v>
                </c:pt>
                <c:pt idx="2270">
                  <c:v>1494.104</c:v>
                </c:pt>
                <c:pt idx="2271">
                  <c:v>1494.586</c:v>
                </c:pt>
                <c:pt idx="2272">
                  <c:v>1495.068</c:v>
                </c:pt>
                <c:pt idx="2273">
                  <c:v>1495.55</c:v>
                </c:pt>
                <c:pt idx="2274">
                  <c:v>1496.0319999999999</c:v>
                </c:pt>
                <c:pt idx="2275">
                  <c:v>1496.5150000000001</c:v>
                </c:pt>
                <c:pt idx="2276">
                  <c:v>1496.9970000000001</c:v>
                </c:pt>
                <c:pt idx="2277">
                  <c:v>1497.479</c:v>
                </c:pt>
                <c:pt idx="2278">
                  <c:v>1497.961</c:v>
                </c:pt>
                <c:pt idx="2279">
                  <c:v>1498.443</c:v>
                </c:pt>
                <c:pt idx="2280">
                  <c:v>1498.925</c:v>
                </c:pt>
                <c:pt idx="2281">
                  <c:v>1499.4069999999999</c:v>
                </c:pt>
                <c:pt idx="2282">
                  <c:v>1499.89</c:v>
                </c:pt>
                <c:pt idx="2283">
                  <c:v>1500.3720000000001</c:v>
                </c:pt>
                <c:pt idx="2284">
                  <c:v>1500.854</c:v>
                </c:pt>
                <c:pt idx="2285">
                  <c:v>1501.336</c:v>
                </c:pt>
                <c:pt idx="2286">
                  <c:v>1501.818</c:v>
                </c:pt>
                <c:pt idx="2287">
                  <c:v>1502.3</c:v>
                </c:pt>
                <c:pt idx="2288">
                  <c:v>1502.7819999999999</c:v>
                </c:pt>
                <c:pt idx="2289">
                  <c:v>1503.2639999999999</c:v>
                </c:pt>
                <c:pt idx="2290">
                  <c:v>1503.7470000000001</c:v>
                </c:pt>
                <c:pt idx="2291">
                  <c:v>1504.229</c:v>
                </c:pt>
                <c:pt idx="2292">
                  <c:v>1504.711</c:v>
                </c:pt>
                <c:pt idx="2293">
                  <c:v>1505.193</c:v>
                </c:pt>
                <c:pt idx="2294">
                  <c:v>1505.675</c:v>
                </c:pt>
                <c:pt idx="2295">
                  <c:v>1506.1569999999999</c:v>
                </c:pt>
                <c:pt idx="2296">
                  <c:v>1506.6389999999999</c:v>
                </c:pt>
                <c:pt idx="2297">
                  <c:v>1507.1210000000001</c:v>
                </c:pt>
                <c:pt idx="2298">
                  <c:v>1507.604</c:v>
                </c:pt>
                <c:pt idx="2299">
                  <c:v>1508.086</c:v>
                </c:pt>
                <c:pt idx="2300">
                  <c:v>1508.568</c:v>
                </c:pt>
                <c:pt idx="2301">
                  <c:v>1509.05</c:v>
                </c:pt>
                <c:pt idx="2302">
                  <c:v>1509.5319999999999</c:v>
                </c:pt>
                <c:pt idx="2303">
                  <c:v>1510.0139999999999</c:v>
                </c:pt>
                <c:pt idx="2304">
                  <c:v>1510.4960000000001</c:v>
                </c:pt>
                <c:pt idx="2305">
                  <c:v>1510.979</c:v>
                </c:pt>
                <c:pt idx="2306">
                  <c:v>1511.46</c:v>
                </c:pt>
                <c:pt idx="2307">
                  <c:v>1511.943</c:v>
                </c:pt>
                <c:pt idx="2308">
                  <c:v>1512.425</c:v>
                </c:pt>
                <c:pt idx="2309">
                  <c:v>1512.9069999999999</c:v>
                </c:pt>
                <c:pt idx="2310">
                  <c:v>1513.3889999999999</c:v>
                </c:pt>
                <c:pt idx="2311">
                  <c:v>1513.8710000000001</c:v>
                </c:pt>
                <c:pt idx="2312">
                  <c:v>1514.3530000000001</c:v>
                </c:pt>
                <c:pt idx="2313">
                  <c:v>1514.835</c:v>
                </c:pt>
                <c:pt idx="2314">
                  <c:v>1515.318</c:v>
                </c:pt>
                <c:pt idx="2315">
                  <c:v>1515.8</c:v>
                </c:pt>
                <c:pt idx="2316">
                  <c:v>1516.2819999999999</c:v>
                </c:pt>
                <c:pt idx="2317">
                  <c:v>1516.7639999999999</c:v>
                </c:pt>
                <c:pt idx="2318">
                  <c:v>1517.2460000000001</c:v>
                </c:pt>
                <c:pt idx="2319">
                  <c:v>1517.7280000000001</c:v>
                </c:pt>
                <c:pt idx="2320">
                  <c:v>1518.21</c:v>
                </c:pt>
                <c:pt idx="2321">
                  <c:v>1518.692</c:v>
                </c:pt>
                <c:pt idx="2322">
                  <c:v>1519.175</c:v>
                </c:pt>
                <c:pt idx="2323">
                  <c:v>1519.6569999999999</c:v>
                </c:pt>
                <c:pt idx="2324">
                  <c:v>1520.1389999999999</c:v>
                </c:pt>
                <c:pt idx="2325">
                  <c:v>1520.6210000000001</c:v>
                </c:pt>
                <c:pt idx="2326">
                  <c:v>1521.1030000000001</c:v>
                </c:pt>
                <c:pt idx="2327">
                  <c:v>1521.585</c:v>
                </c:pt>
                <c:pt idx="2328">
                  <c:v>1522.067</c:v>
                </c:pt>
                <c:pt idx="2329">
                  <c:v>1522.549</c:v>
                </c:pt>
                <c:pt idx="2330">
                  <c:v>1523.0309999999999</c:v>
                </c:pt>
                <c:pt idx="2331">
                  <c:v>1523.5139999999999</c:v>
                </c:pt>
                <c:pt idx="2332">
                  <c:v>1523.9960000000001</c:v>
                </c:pt>
                <c:pt idx="2333">
                  <c:v>1524.4780000000001</c:v>
                </c:pt>
                <c:pt idx="2334">
                  <c:v>1524.96</c:v>
                </c:pt>
                <c:pt idx="2335">
                  <c:v>1525.442</c:v>
                </c:pt>
                <c:pt idx="2336">
                  <c:v>1525.924</c:v>
                </c:pt>
                <c:pt idx="2337">
                  <c:v>1526.4059999999999</c:v>
                </c:pt>
                <c:pt idx="2338">
                  <c:v>1526.8879999999999</c:v>
                </c:pt>
                <c:pt idx="2339">
                  <c:v>1527.3710000000001</c:v>
                </c:pt>
                <c:pt idx="2340">
                  <c:v>1527.8530000000001</c:v>
                </c:pt>
                <c:pt idx="2341">
                  <c:v>1528.335</c:v>
                </c:pt>
                <c:pt idx="2342">
                  <c:v>1528.817</c:v>
                </c:pt>
                <c:pt idx="2343">
                  <c:v>1529.299</c:v>
                </c:pt>
                <c:pt idx="2344">
                  <c:v>1529.7809999999999</c:v>
                </c:pt>
                <c:pt idx="2345">
                  <c:v>1530.2629999999999</c:v>
                </c:pt>
                <c:pt idx="2346">
                  <c:v>1530.7460000000001</c:v>
                </c:pt>
                <c:pt idx="2347">
                  <c:v>1531.2280000000001</c:v>
                </c:pt>
                <c:pt idx="2348">
                  <c:v>1531.71</c:v>
                </c:pt>
                <c:pt idx="2349">
                  <c:v>1532.192</c:v>
                </c:pt>
                <c:pt idx="2350">
                  <c:v>1532.674</c:v>
                </c:pt>
                <c:pt idx="2351">
                  <c:v>1533.1559999999999</c:v>
                </c:pt>
                <c:pt idx="2352">
                  <c:v>1533.6379999999999</c:v>
                </c:pt>
                <c:pt idx="2353">
                  <c:v>1534.12</c:v>
                </c:pt>
                <c:pt idx="2354">
                  <c:v>1534.6030000000001</c:v>
                </c:pt>
                <c:pt idx="2355">
                  <c:v>1535.085</c:v>
                </c:pt>
                <c:pt idx="2356">
                  <c:v>1535.567</c:v>
                </c:pt>
                <c:pt idx="2357">
                  <c:v>1536.049</c:v>
                </c:pt>
                <c:pt idx="2358">
                  <c:v>1536.5309999999999</c:v>
                </c:pt>
                <c:pt idx="2359">
                  <c:v>1537.0129999999999</c:v>
                </c:pt>
                <c:pt idx="2360">
                  <c:v>1537.4949999999999</c:v>
                </c:pt>
                <c:pt idx="2361">
                  <c:v>1537.9770000000001</c:v>
                </c:pt>
                <c:pt idx="2362">
                  <c:v>1538.4590000000001</c:v>
                </c:pt>
                <c:pt idx="2363">
                  <c:v>1538.942</c:v>
                </c:pt>
                <c:pt idx="2364">
                  <c:v>1539.424</c:v>
                </c:pt>
                <c:pt idx="2365">
                  <c:v>1539.9059999999999</c:v>
                </c:pt>
                <c:pt idx="2366">
                  <c:v>1540.3879999999999</c:v>
                </c:pt>
                <c:pt idx="2367">
                  <c:v>1540.87</c:v>
                </c:pt>
                <c:pt idx="2368">
                  <c:v>1541.3520000000001</c:v>
                </c:pt>
                <c:pt idx="2369">
                  <c:v>1541.8340000000001</c:v>
                </c:pt>
                <c:pt idx="2370">
                  <c:v>1542.316</c:v>
                </c:pt>
                <c:pt idx="2371">
                  <c:v>1542.799</c:v>
                </c:pt>
                <c:pt idx="2372">
                  <c:v>1543.2809999999999</c:v>
                </c:pt>
                <c:pt idx="2373">
                  <c:v>1543.7629999999999</c:v>
                </c:pt>
                <c:pt idx="2374">
                  <c:v>1544.2449999999999</c:v>
                </c:pt>
                <c:pt idx="2375">
                  <c:v>1544.7270000000001</c:v>
                </c:pt>
                <c:pt idx="2376">
                  <c:v>1545.2090000000001</c:v>
                </c:pt>
                <c:pt idx="2377">
                  <c:v>1545.691</c:v>
                </c:pt>
                <c:pt idx="2378">
                  <c:v>1546.174</c:v>
                </c:pt>
                <c:pt idx="2379">
                  <c:v>1546.6559999999999</c:v>
                </c:pt>
                <c:pt idx="2380">
                  <c:v>1547.1379999999999</c:v>
                </c:pt>
                <c:pt idx="2381">
                  <c:v>1547.62</c:v>
                </c:pt>
                <c:pt idx="2382">
                  <c:v>1548.1020000000001</c:v>
                </c:pt>
                <c:pt idx="2383">
                  <c:v>1548.5840000000001</c:v>
                </c:pt>
                <c:pt idx="2384">
                  <c:v>1549.066</c:v>
                </c:pt>
                <c:pt idx="2385">
                  <c:v>1549.548</c:v>
                </c:pt>
                <c:pt idx="2386">
                  <c:v>1550.0309999999999</c:v>
                </c:pt>
                <c:pt idx="2387">
                  <c:v>1550.5129999999999</c:v>
                </c:pt>
                <c:pt idx="2388">
                  <c:v>1550.9949999999999</c:v>
                </c:pt>
                <c:pt idx="2389">
                  <c:v>1551.4770000000001</c:v>
                </c:pt>
                <c:pt idx="2390">
                  <c:v>1551.9590000000001</c:v>
                </c:pt>
                <c:pt idx="2391">
                  <c:v>1552.441</c:v>
                </c:pt>
                <c:pt idx="2392">
                  <c:v>1552.923</c:v>
                </c:pt>
                <c:pt idx="2393">
                  <c:v>1553.405</c:v>
                </c:pt>
                <c:pt idx="2394">
                  <c:v>1553.8869999999999</c:v>
                </c:pt>
                <c:pt idx="2395">
                  <c:v>1554.37</c:v>
                </c:pt>
                <c:pt idx="2396">
                  <c:v>1554.8520000000001</c:v>
                </c:pt>
                <c:pt idx="2397">
                  <c:v>1555.3340000000001</c:v>
                </c:pt>
                <c:pt idx="2398">
                  <c:v>1555.816</c:v>
                </c:pt>
                <c:pt idx="2399">
                  <c:v>1556.298</c:v>
                </c:pt>
                <c:pt idx="2400">
                  <c:v>1556.78</c:v>
                </c:pt>
                <c:pt idx="2401">
                  <c:v>1557.2619999999999</c:v>
                </c:pt>
                <c:pt idx="2402">
                  <c:v>1557.7439999999999</c:v>
                </c:pt>
                <c:pt idx="2403">
                  <c:v>1558.2270000000001</c:v>
                </c:pt>
                <c:pt idx="2404">
                  <c:v>1558.7090000000001</c:v>
                </c:pt>
                <c:pt idx="2405">
                  <c:v>1559.191</c:v>
                </c:pt>
                <c:pt idx="2406">
                  <c:v>1559.673</c:v>
                </c:pt>
                <c:pt idx="2407">
                  <c:v>1560.155</c:v>
                </c:pt>
                <c:pt idx="2408">
                  <c:v>1560.6369999999999</c:v>
                </c:pt>
                <c:pt idx="2409">
                  <c:v>1561.1189999999999</c:v>
                </c:pt>
                <c:pt idx="2410">
                  <c:v>1561.6020000000001</c:v>
                </c:pt>
                <c:pt idx="2411">
                  <c:v>1562.0830000000001</c:v>
                </c:pt>
                <c:pt idx="2412">
                  <c:v>1562.566</c:v>
                </c:pt>
                <c:pt idx="2413">
                  <c:v>1563.048</c:v>
                </c:pt>
                <c:pt idx="2414">
                  <c:v>1563.53</c:v>
                </c:pt>
                <c:pt idx="2415">
                  <c:v>1564.0119999999999</c:v>
                </c:pt>
                <c:pt idx="2416">
                  <c:v>1564.4939999999999</c:v>
                </c:pt>
                <c:pt idx="2417">
                  <c:v>1564.9760000000001</c:v>
                </c:pt>
                <c:pt idx="2418">
                  <c:v>1565.4580000000001</c:v>
                </c:pt>
                <c:pt idx="2419">
                  <c:v>1565.941</c:v>
                </c:pt>
                <c:pt idx="2420">
                  <c:v>1566.423</c:v>
                </c:pt>
                <c:pt idx="2421">
                  <c:v>1566.905</c:v>
                </c:pt>
                <c:pt idx="2422">
                  <c:v>1567.3869999999999</c:v>
                </c:pt>
                <c:pt idx="2423">
                  <c:v>1567.8689999999999</c:v>
                </c:pt>
                <c:pt idx="2424">
                  <c:v>1568.3510000000001</c:v>
                </c:pt>
                <c:pt idx="2425">
                  <c:v>1568.8330000000001</c:v>
                </c:pt>
                <c:pt idx="2426">
                  <c:v>1569.3150000000001</c:v>
                </c:pt>
                <c:pt idx="2427">
                  <c:v>1569.798</c:v>
                </c:pt>
                <c:pt idx="2428">
                  <c:v>1570.28</c:v>
                </c:pt>
                <c:pt idx="2429">
                  <c:v>1570.7619999999999</c:v>
                </c:pt>
                <c:pt idx="2430">
                  <c:v>1571.2439999999999</c:v>
                </c:pt>
                <c:pt idx="2431">
                  <c:v>1571.7260000000001</c:v>
                </c:pt>
                <c:pt idx="2432">
                  <c:v>1572.2080000000001</c:v>
                </c:pt>
                <c:pt idx="2433">
                  <c:v>1572.69</c:v>
                </c:pt>
                <c:pt idx="2434">
                  <c:v>1573.172</c:v>
                </c:pt>
                <c:pt idx="2435">
                  <c:v>1573.655</c:v>
                </c:pt>
                <c:pt idx="2436">
                  <c:v>1574.1369999999999</c:v>
                </c:pt>
                <c:pt idx="2437">
                  <c:v>1574.6189999999999</c:v>
                </c:pt>
                <c:pt idx="2438">
                  <c:v>1575.1010000000001</c:v>
                </c:pt>
                <c:pt idx="2439">
                  <c:v>1575.5830000000001</c:v>
                </c:pt>
                <c:pt idx="2440">
                  <c:v>1576.0650000000001</c:v>
                </c:pt>
                <c:pt idx="2441">
                  <c:v>1576.547</c:v>
                </c:pt>
                <c:pt idx="2442">
                  <c:v>1577.03</c:v>
                </c:pt>
                <c:pt idx="2443">
                  <c:v>1577.511</c:v>
                </c:pt>
                <c:pt idx="2444">
                  <c:v>1577.9939999999999</c:v>
                </c:pt>
                <c:pt idx="2445">
                  <c:v>1578.4760000000001</c:v>
                </c:pt>
                <c:pt idx="2446">
                  <c:v>1578.9580000000001</c:v>
                </c:pt>
                <c:pt idx="2447">
                  <c:v>1579.44</c:v>
                </c:pt>
                <c:pt idx="2448">
                  <c:v>1579.922</c:v>
                </c:pt>
                <c:pt idx="2449">
                  <c:v>1580.404</c:v>
                </c:pt>
                <c:pt idx="2450">
                  <c:v>1580.886</c:v>
                </c:pt>
                <c:pt idx="2451">
                  <c:v>1581.3689999999999</c:v>
                </c:pt>
                <c:pt idx="2452">
                  <c:v>1581.8510000000001</c:v>
                </c:pt>
                <c:pt idx="2453">
                  <c:v>1582.3330000000001</c:v>
                </c:pt>
                <c:pt idx="2454">
                  <c:v>1582.8150000000001</c:v>
                </c:pt>
                <c:pt idx="2455">
                  <c:v>1583.297</c:v>
                </c:pt>
                <c:pt idx="2456">
                  <c:v>1583.779</c:v>
                </c:pt>
                <c:pt idx="2457">
                  <c:v>1584.261</c:v>
                </c:pt>
                <c:pt idx="2458">
                  <c:v>1584.7429999999999</c:v>
                </c:pt>
                <c:pt idx="2459">
                  <c:v>1585.2260000000001</c:v>
                </c:pt>
                <c:pt idx="2460">
                  <c:v>1585.7080000000001</c:v>
                </c:pt>
                <c:pt idx="2461">
                  <c:v>1586.19</c:v>
                </c:pt>
                <c:pt idx="2462">
                  <c:v>1586.672</c:v>
                </c:pt>
                <c:pt idx="2463">
                  <c:v>1587.154</c:v>
                </c:pt>
                <c:pt idx="2464">
                  <c:v>1587.636</c:v>
                </c:pt>
                <c:pt idx="2465">
                  <c:v>1588.1179999999999</c:v>
                </c:pt>
                <c:pt idx="2466">
                  <c:v>1588.6</c:v>
                </c:pt>
                <c:pt idx="2467">
                  <c:v>1589.0830000000001</c:v>
                </c:pt>
                <c:pt idx="2468">
                  <c:v>1589.5650000000001</c:v>
                </c:pt>
                <c:pt idx="2469">
                  <c:v>1590.047</c:v>
                </c:pt>
                <c:pt idx="2470">
                  <c:v>1590.529</c:v>
                </c:pt>
                <c:pt idx="2471">
                  <c:v>1591.011</c:v>
                </c:pt>
                <c:pt idx="2472">
                  <c:v>1591.4929999999999</c:v>
                </c:pt>
                <c:pt idx="2473">
                  <c:v>1591.9749999999999</c:v>
                </c:pt>
                <c:pt idx="2474">
                  <c:v>1592.4580000000001</c:v>
                </c:pt>
                <c:pt idx="2475">
                  <c:v>1592.9390000000001</c:v>
                </c:pt>
                <c:pt idx="2476">
                  <c:v>1593.422</c:v>
                </c:pt>
                <c:pt idx="2477">
                  <c:v>1593.904</c:v>
                </c:pt>
                <c:pt idx="2478">
                  <c:v>1594.386</c:v>
                </c:pt>
                <c:pt idx="2479">
                  <c:v>1594.8679999999999</c:v>
                </c:pt>
                <c:pt idx="2480">
                  <c:v>1595.35</c:v>
                </c:pt>
                <c:pt idx="2481">
                  <c:v>1595.8320000000001</c:v>
                </c:pt>
                <c:pt idx="2482">
                  <c:v>1596.3140000000001</c:v>
                </c:pt>
                <c:pt idx="2483">
                  <c:v>1596.797</c:v>
                </c:pt>
                <c:pt idx="2484">
                  <c:v>1597.279</c:v>
                </c:pt>
                <c:pt idx="2485">
                  <c:v>1597.761</c:v>
                </c:pt>
                <c:pt idx="2486">
                  <c:v>1598.2429999999999</c:v>
                </c:pt>
                <c:pt idx="2487">
                  <c:v>1598.7249999999999</c:v>
                </c:pt>
                <c:pt idx="2488">
                  <c:v>1599.2070000000001</c:v>
                </c:pt>
                <c:pt idx="2489">
                  <c:v>1599.6890000000001</c:v>
                </c:pt>
                <c:pt idx="2490">
                  <c:v>1600.171</c:v>
                </c:pt>
                <c:pt idx="2491">
                  <c:v>1600.654</c:v>
                </c:pt>
                <c:pt idx="2492">
                  <c:v>1601.136</c:v>
                </c:pt>
                <c:pt idx="2493">
                  <c:v>1601.6179999999999</c:v>
                </c:pt>
                <c:pt idx="2494">
                  <c:v>1602.1</c:v>
                </c:pt>
                <c:pt idx="2495">
                  <c:v>1602.5820000000001</c:v>
                </c:pt>
                <c:pt idx="2496">
                  <c:v>1603.0640000000001</c:v>
                </c:pt>
                <c:pt idx="2497">
                  <c:v>1603.546</c:v>
                </c:pt>
                <c:pt idx="2498">
                  <c:v>1604.028</c:v>
                </c:pt>
                <c:pt idx="2499">
                  <c:v>1604.51</c:v>
                </c:pt>
                <c:pt idx="2500">
                  <c:v>1604.9929999999999</c:v>
                </c:pt>
                <c:pt idx="2501">
                  <c:v>1605.4749999999999</c:v>
                </c:pt>
                <c:pt idx="2502">
                  <c:v>1605.9570000000001</c:v>
                </c:pt>
                <c:pt idx="2503">
                  <c:v>1606.4390000000001</c:v>
                </c:pt>
                <c:pt idx="2504">
                  <c:v>1606.921</c:v>
                </c:pt>
                <c:pt idx="2505">
                  <c:v>1607.403</c:v>
                </c:pt>
                <c:pt idx="2506">
                  <c:v>1607.885</c:v>
                </c:pt>
                <c:pt idx="2507">
                  <c:v>1608.367</c:v>
                </c:pt>
                <c:pt idx="2508">
                  <c:v>1608.85</c:v>
                </c:pt>
                <c:pt idx="2509">
                  <c:v>1609.3320000000001</c:v>
                </c:pt>
                <c:pt idx="2510">
                  <c:v>1609.8140000000001</c:v>
                </c:pt>
                <c:pt idx="2511">
                  <c:v>1610.296</c:v>
                </c:pt>
                <c:pt idx="2512">
                  <c:v>1610.778</c:v>
                </c:pt>
                <c:pt idx="2513">
                  <c:v>1611.26</c:v>
                </c:pt>
                <c:pt idx="2514">
                  <c:v>1611.742</c:v>
                </c:pt>
                <c:pt idx="2515">
                  <c:v>1612.2249999999999</c:v>
                </c:pt>
                <c:pt idx="2516">
                  <c:v>1612.7070000000001</c:v>
                </c:pt>
                <c:pt idx="2517">
                  <c:v>1613.1890000000001</c:v>
                </c:pt>
                <c:pt idx="2518">
                  <c:v>1613.671</c:v>
                </c:pt>
                <c:pt idx="2519">
                  <c:v>1614.153</c:v>
                </c:pt>
                <c:pt idx="2520">
                  <c:v>1614.635</c:v>
                </c:pt>
                <c:pt idx="2521">
                  <c:v>1615.117</c:v>
                </c:pt>
                <c:pt idx="2522">
                  <c:v>1615.5989999999999</c:v>
                </c:pt>
                <c:pt idx="2523">
                  <c:v>1616.0820000000001</c:v>
                </c:pt>
                <c:pt idx="2524">
                  <c:v>1616.5640000000001</c:v>
                </c:pt>
                <c:pt idx="2525">
                  <c:v>1617.046</c:v>
                </c:pt>
                <c:pt idx="2526">
                  <c:v>1617.528</c:v>
                </c:pt>
                <c:pt idx="2527">
                  <c:v>1618.01</c:v>
                </c:pt>
                <c:pt idx="2528">
                  <c:v>1618.492</c:v>
                </c:pt>
                <c:pt idx="2529">
                  <c:v>1618.9739999999999</c:v>
                </c:pt>
                <c:pt idx="2530">
                  <c:v>1619.4559999999999</c:v>
                </c:pt>
                <c:pt idx="2531">
                  <c:v>1619.9380000000001</c:v>
                </c:pt>
                <c:pt idx="2532">
                  <c:v>1620.421</c:v>
                </c:pt>
                <c:pt idx="2533">
                  <c:v>1620.903</c:v>
                </c:pt>
                <c:pt idx="2534">
                  <c:v>1621.385</c:v>
                </c:pt>
                <c:pt idx="2535">
                  <c:v>1621.867</c:v>
                </c:pt>
                <c:pt idx="2536">
                  <c:v>1622.3489999999999</c:v>
                </c:pt>
                <c:pt idx="2537">
                  <c:v>1622.8309999999999</c:v>
                </c:pt>
                <c:pt idx="2538">
                  <c:v>1623.3130000000001</c:v>
                </c:pt>
                <c:pt idx="2539">
                  <c:v>1623.796</c:v>
                </c:pt>
                <c:pt idx="2540">
                  <c:v>1624.278</c:v>
                </c:pt>
                <c:pt idx="2541">
                  <c:v>1624.76</c:v>
                </c:pt>
                <c:pt idx="2542">
                  <c:v>1625.242</c:v>
                </c:pt>
                <c:pt idx="2543">
                  <c:v>1625.7239999999999</c:v>
                </c:pt>
                <c:pt idx="2544">
                  <c:v>1626.2059999999999</c:v>
                </c:pt>
                <c:pt idx="2545">
                  <c:v>1626.6880000000001</c:v>
                </c:pt>
                <c:pt idx="2546">
                  <c:v>1627.17</c:v>
                </c:pt>
                <c:pt idx="2547">
                  <c:v>1627.653</c:v>
                </c:pt>
                <c:pt idx="2548">
                  <c:v>1628.135</c:v>
                </c:pt>
                <c:pt idx="2549">
                  <c:v>1628.617</c:v>
                </c:pt>
                <c:pt idx="2550">
                  <c:v>1629.0989999999999</c:v>
                </c:pt>
                <c:pt idx="2551">
                  <c:v>1629.5809999999999</c:v>
                </c:pt>
                <c:pt idx="2552">
                  <c:v>1630.0630000000001</c:v>
                </c:pt>
                <c:pt idx="2553">
                  <c:v>1630.5450000000001</c:v>
                </c:pt>
                <c:pt idx="2554">
                  <c:v>1631.027</c:v>
                </c:pt>
                <c:pt idx="2555">
                  <c:v>1631.51</c:v>
                </c:pt>
                <c:pt idx="2556">
                  <c:v>1631.992</c:v>
                </c:pt>
                <c:pt idx="2557">
                  <c:v>1632.4739999999999</c:v>
                </c:pt>
                <c:pt idx="2558">
                  <c:v>1632.9559999999999</c:v>
                </c:pt>
                <c:pt idx="2559">
                  <c:v>1633.4380000000001</c:v>
                </c:pt>
                <c:pt idx="2560">
                  <c:v>1633.92</c:v>
                </c:pt>
                <c:pt idx="2561">
                  <c:v>1634.402</c:v>
                </c:pt>
                <c:pt idx="2562">
                  <c:v>1634.885</c:v>
                </c:pt>
                <c:pt idx="2563">
                  <c:v>1635.366</c:v>
                </c:pt>
                <c:pt idx="2564">
                  <c:v>1635.8489999999999</c:v>
                </c:pt>
                <c:pt idx="2565">
                  <c:v>1636.3309999999999</c:v>
                </c:pt>
                <c:pt idx="2566">
                  <c:v>1636.8130000000001</c:v>
                </c:pt>
                <c:pt idx="2567">
                  <c:v>1637.2950000000001</c:v>
                </c:pt>
                <c:pt idx="2568">
                  <c:v>1637.777</c:v>
                </c:pt>
                <c:pt idx="2569">
                  <c:v>1638.259</c:v>
                </c:pt>
                <c:pt idx="2570">
                  <c:v>1638.741</c:v>
                </c:pt>
                <c:pt idx="2571">
                  <c:v>1639.2239999999999</c:v>
                </c:pt>
                <c:pt idx="2572">
                  <c:v>1639.7059999999999</c:v>
                </c:pt>
                <c:pt idx="2573">
                  <c:v>1640.1880000000001</c:v>
                </c:pt>
                <c:pt idx="2574">
                  <c:v>1640.67</c:v>
                </c:pt>
                <c:pt idx="2575">
                  <c:v>1641.152</c:v>
                </c:pt>
                <c:pt idx="2576">
                  <c:v>1641.634</c:v>
                </c:pt>
                <c:pt idx="2577">
                  <c:v>1642.116</c:v>
                </c:pt>
                <c:pt idx="2578">
                  <c:v>1642.598</c:v>
                </c:pt>
                <c:pt idx="2579">
                  <c:v>1643.0809999999999</c:v>
                </c:pt>
                <c:pt idx="2580">
                  <c:v>1643.5630000000001</c:v>
                </c:pt>
                <c:pt idx="2581">
                  <c:v>1644.0450000000001</c:v>
                </c:pt>
                <c:pt idx="2582">
                  <c:v>1644.527</c:v>
                </c:pt>
                <c:pt idx="2583">
                  <c:v>1645.009</c:v>
                </c:pt>
                <c:pt idx="2584">
                  <c:v>1645.491</c:v>
                </c:pt>
                <c:pt idx="2585">
                  <c:v>1645.973</c:v>
                </c:pt>
                <c:pt idx="2586">
                  <c:v>1646.4549999999999</c:v>
                </c:pt>
                <c:pt idx="2587">
                  <c:v>1646.9380000000001</c:v>
                </c:pt>
                <c:pt idx="2588">
                  <c:v>1647.42</c:v>
                </c:pt>
                <c:pt idx="2589">
                  <c:v>1647.902</c:v>
                </c:pt>
                <c:pt idx="2590">
                  <c:v>1648.384</c:v>
                </c:pt>
                <c:pt idx="2591">
                  <c:v>1648.866</c:v>
                </c:pt>
                <c:pt idx="2592">
                  <c:v>1649.348</c:v>
                </c:pt>
                <c:pt idx="2593">
                  <c:v>1649.83</c:v>
                </c:pt>
                <c:pt idx="2594">
                  <c:v>1650.3130000000001</c:v>
                </c:pt>
                <c:pt idx="2595">
                  <c:v>1650.7940000000001</c:v>
                </c:pt>
                <c:pt idx="2596">
                  <c:v>1651.277</c:v>
                </c:pt>
                <c:pt idx="2597">
                  <c:v>1651.759</c:v>
                </c:pt>
                <c:pt idx="2598">
                  <c:v>1652.241</c:v>
                </c:pt>
                <c:pt idx="2599">
                  <c:v>1652.723</c:v>
                </c:pt>
                <c:pt idx="2600">
                  <c:v>1653.2049999999999</c:v>
                </c:pt>
                <c:pt idx="2601">
                  <c:v>1653.6869999999999</c:v>
                </c:pt>
                <c:pt idx="2602">
                  <c:v>1654.1690000000001</c:v>
                </c:pt>
                <c:pt idx="2603">
                  <c:v>1654.652</c:v>
                </c:pt>
                <c:pt idx="2604">
                  <c:v>1655.134</c:v>
                </c:pt>
                <c:pt idx="2605">
                  <c:v>1655.616</c:v>
                </c:pt>
                <c:pt idx="2606">
                  <c:v>1656.098</c:v>
                </c:pt>
                <c:pt idx="2607">
                  <c:v>1656.58</c:v>
                </c:pt>
                <c:pt idx="2608">
                  <c:v>1657.0619999999999</c:v>
                </c:pt>
                <c:pt idx="2609">
                  <c:v>1657.5440000000001</c:v>
                </c:pt>
                <c:pt idx="2610">
                  <c:v>1658.0260000000001</c:v>
                </c:pt>
                <c:pt idx="2611">
                  <c:v>1658.509</c:v>
                </c:pt>
                <c:pt idx="2612">
                  <c:v>1658.991</c:v>
                </c:pt>
                <c:pt idx="2613">
                  <c:v>1659.473</c:v>
                </c:pt>
                <c:pt idx="2614">
                  <c:v>1659.9549999999999</c:v>
                </c:pt>
                <c:pt idx="2615">
                  <c:v>1660.4369999999999</c:v>
                </c:pt>
                <c:pt idx="2616">
                  <c:v>1660.9190000000001</c:v>
                </c:pt>
                <c:pt idx="2617">
                  <c:v>1661.4010000000001</c:v>
                </c:pt>
                <c:pt idx="2618">
                  <c:v>1661.883</c:v>
                </c:pt>
                <c:pt idx="2619">
                  <c:v>1662.365</c:v>
                </c:pt>
                <c:pt idx="2620">
                  <c:v>1662.848</c:v>
                </c:pt>
                <c:pt idx="2621">
                  <c:v>1663.33</c:v>
                </c:pt>
                <c:pt idx="2622">
                  <c:v>1663.8119999999999</c:v>
                </c:pt>
                <c:pt idx="2623">
                  <c:v>1664.2940000000001</c:v>
                </c:pt>
                <c:pt idx="2624">
                  <c:v>1664.7760000000001</c:v>
                </c:pt>
                <c:pt idx="2625">
                  <c:v>1665.258</c:v>
                </c:pt>
                <c:pt idx="2626">
                  <c:v>1665.74</c:v>
                </c:pt>
                <c:pt idx="2627">
                  <c:v>1666.222</c:v>
                </c:pt>
                <c:pt idx="2628">
                  <c:v>1666.7049999999999</c:v>
                </c:pt>
                <c:pt idx="2629">
                  <c:v>1667.1869999999999</c:v>
                </c:pt>
                <c:pt idx="2630">
                  <c:v>1667.6690000000001</c:v>
                </c:pt>
                <c:pt idx="2631">
                  <c:v>1668.1510000000001</c:v>
                </c:pt>
                <c:pt idx="2632">
                  <c:v>1668.633</c:v>
                </c:pt>
                <c:pt idx="2633">
                  <c:v>1669.115</c:v>
                </c:pt>
                <c:pt idx="2634">
                  <c:v>1669.597</c:v>
                </c:pt>
                <c:pt idx="2635">
                  <c:v>1670.08</c:v>
                </c:pt>
                <c:pt idx="2636">
                  <c:v>1670.5619999999999</c:v>
                </c:pt>
                <c:pt idx="2637">
                  <c:v>1671.0440000000001</c:v>
                </c:pt>
                <c:pt idx="2638">
                  <c:v>1671.5260000000001</c:v>
                </c:pt>
                <c:pt idx="2639">
                  <c:v>1672.008</c:v>
                </c:pt>
                <c:pt idx="2640">
                  <c:v>1672.49</c:v>
                </c:pt>
                <c:pt idx="2641">
                  <c:v>1672.972</c:v>
                </c:pt>
                <c:pt idx="2642">
                  <c:v>1673.454</c:v>
                </c:pt>
                <c:pt idx="2643">
                  <c:v>1673.9369999999999</c:v>
                </c:pt>
                <c:pt idx="2644">
                  <c:v>1674.4190000000001</c:v>
                </c:pt>
                <c:pt idx="2645">
                  <c:v>1674.9010000000001</c:v>
                </c:pt>
                <c:pt idx="2646">
                  <c:v>1675.383</c:v>
                </c:pt>
                <c:pt idx="2647">
                  <c:v>1675.865</c:v>
                </c:pt>
                <c:pt idx="2648">
                  <c:v>1676.347</c:v>
                </c:pt>
                <c:pt idx="2649">
                  <c:v>1676.829</c:v>
                </c:pt>
                <c:pt idx="2650">
                  <c:v>1677.3109999999999</c:v>
                </c:pt>
                <c:pt idx="2651">
                  <c:v>1677.7929999999999</c:v>
                </c:pt>
                <c:pt idx="2652">
                  <c:v>1678.2760000000001</c:v>
                </c:pt>
                <c:pt idx="2653">
                  <c:v>1678.758</c:v>
                </c:pt>
                <c:pt idx="2654">
                  <c:v>1679.24</c:v>
                </c:pt>
                <c:pt idx="2655">
                  <c:v>1679.722</c:v>
                </c:pt>
                <c:pt idx="2656">
                  <c:v>1680.204</c:v>
                </c:pt>
                <c:pt idx="2657">
                  <c:v>1680.6859999999999</c:v>
                </c:pt>
                <c:pt idx="2658">
                  <c:v>1681.1679999999999</c:v>
                </c:pt>
                <c:pt idx="2659">
                  <c:v>1681.65</c:v>
                </c:pt>
                <c:pt idx="2660">
                  <c:v>1682.133</c:v>
                </c:pt>
                <c:pt idx="2661">
                  <c:v>1682.615</c:v>
                </c:pt>
                <c:pt idx="2662">
                  <c:v>1683.097</c:v>
                </c:pt>
                <c:pt idx="2663">
                  <c:v>1683.579</c:v>
                </c:pt>
                <c:pt idx="2664">
                  <c:v>1684.0609999999999</c:v>
                </c:pt>
                <c:pt idx="2665">
                  <c:v>1684.5429999999999</c:v>
                </c:pt>
                <c:pt idx="2666">
                  <c:v>1685.0250000000001</c:v>
                </c:pt>
                <c:pt idx="2667">
                  <c:v>1685.508</c:v>
                </c:pt>
                <c:pt idx="2668">
                  <c:v>1685.99</c:v>
                </c:pt>
                <c:pt idx="2669">
                  <c:v>1686.472</c:v>
                </c:pt>
                <c:pt idx="2670">
                  <c:v>1686.954</c:v>
                </c:pt>
                <c:pt idx="2671">
                  <c:v>1687.4359999999999</c:v>
                </c:pt>
                <c:pt idx="2672">
                  <c:v>1687.9179999999999</c:v>
                </c:pt>
                <c:pt idx="2673">
                  <c:v>1688.4</c:v>
                </c:pt>
                <c:pt idx="2674">
                  <c:v>1688.8820000000001</c:v>
                </c:pt>
                <c:pt idx="2675">
                  <c:v>1689.365</c:v>
                </c:pt>
                <c:pt idx="2676">
                  <c:v>1689.847</c:v>
                </c:pt>
                <c:pt idx="2677">
                  <c:v>1690.329</c:v>
                </c:pt>
                <c:pt idx="2678">
                  <c:v>1690.8109999999999</c:v>
                </c:pt>
                <c:pt idx="2679">
                  <c:v>1691.2929999999999</c:v>
                </c:pt>
                <c:pt idx="2680">
                  <c:v>1691.7750000000001</c:v>
                </c:pt>
                <c:pt idx="2681">
                  <c:v>1692.2570000000001</c:v>
                </c:pt>
                <c:pt idx="2682">
                  <c:v>1692.739</c:v>
                </c:pt>
                <c:pt idx="2683">
                  <c:v>1693.221</c:v>
                </c:pt>
                <c:pt idx="2684">
                  <c:v>1693.704</c:v>
                </c:pt>
                <c:pt idx="2685">
                  <c:v>1694.1859999999999</c:v>
                </c:pt>
                <c:pt idx="2686">
                  <c:v>1694.6679999999999</c:v>
                </c:pt>
                <c:pt idx="2687">
                  <c:v>1695.15</c:v>
                </c:pt>
                <c:pt idx="2688">
                  <c:v>1695.6320000000001</c:v>
                </c:pt>
                <c:pt idx="2689">
                  <c:v>1696.114</c:v>
                </c:pt>
                <c:pt idx="2690">
                  <c:v>1696.596</c:v>
                </c:pt>
                <c:pt idx="2691">
                  <c:v>1697.078</c:v>
                </c:pt>
                <c:pt idx="2692">
                  <c:v>1697.5609999999999</c:v>
                </c:pt>
                <c:pt idx="2693">
                  <c:v>1698.0429999999999</c:v>
                </c:pt>
                <c:pt idx="2694">
                  <c:v>1698.5250000000001</c:v>
                </c:pt>
                <c:pt idx="2695">
                  <c:v>1699.0070000000001</c:v>
                </c:pt>
                <c:pt idx="2696">
                  <c:v>1699.489</c:v>
                </c:pt>
                <c:pt idx="2697">
                  <c:v>1699.971</c:v>
                </c:pt>
                <c:pt idx="2698">
                  <c:v>1700.453</c:v>
                </c:pt>
                <c:pt idx="2699">
                  <c:v>1700.9359999999999</c:v>
                </c:pt>
                <c:pt idx="2700">
                  <c:v>1701.4169999999999</c:v>
                </c:pt>
                <c:pt idx="2701">
                  <c:v>1701.9</c:v>
                </c:pt>
                <c:pt idx="2702">
                  <c:v>1702.3820000000001</c:v>
                </c:pt>
                <c:pt idx="2703">
                  <c:v>1702.864</c:v>
                </c:pt>
                <c:pt idx="2704">
                  <c:v>1703.346</c:v>
                </c:pt>
                <c:pt idx="2705">
                  <c:v>1703.828</c:v>
                </c:pt>
                <c:pt idx="2706">
                  <c:v>1704.31</c:v>
                </c:pt>
                <c:pt idx="2707">
                  <c:v>1704.7919999999999</c:v>
                </c:pt>
                <c:pt idx="2708">
                  <c:v>1705.2750000000001</c:v>
                </c:pt>
                <c:pt idx="2709">
                  <c:v>1705.7570000000001</c:v>
                </c:pt>
                <c:pt idx="2710">
                  <c:v>1706.239</c:v>
                </c:pt>
                <c:pt idx="2711">
                  <c:v>1706.721</c:v>
                </c:pt>
                <c:pt idx="2712">
                  <c:v>1707.203</c:v>
                </c:pt>
                <c:pt idx="2713">
                  <c:v>1707.6849999999999</c:v>
                </c:pt>
                <c:pt idx="2714">
                  <c:v>1708.1669999999999</c:v>
                </c:pt>
                <c:pt idx="2715">
                  <c:v>1708.6489999999999</c:v>
                </c:pt>
                <c:pt idx="2716">
                  <c:v>1709.1320000000001</c:v>
                </c:pt>
                <c:pt idx="2717">
                  <c:v>1709.614</c:v>
                </c:pt>
                <c:pt idx="2718">
                  <c:v>1710.096</c:v>
                </c:pt>
                <c:pt idx="2719">
                  <c:v>1710.578</c:v>
                </c:pt>
                <c:pt idx="2720">
                  <c:v>1711.06</c:v>
                </c:pt>
                <c:pt idx="2721">
                  <c:v>1711.5419999999999</c:v>
                </c:pt>
                <c:pt idx="2722">
                  <c:v>1712.0239999999999</c:v>
                </c:pt>
                <c:pt idx="2723">
                  <c:v>1712.5060000000001</c:v>
                </c:pt>
                <c:pt idx="2724">
                  <c:v>1712.989</c:v>
                </c:pt>
                <c:pt idx="2725">
                  <c:v>1713.471</c:v>
                </c:pt>
                <c:pt idx="2726">
                  <c:v>1713.953</c:v>
                </c:pt>
                <c:pt idx="2727">
                  <c:v>1714.4349999999999</c:v>
                </c:pt>
                <c:pt idx="2728">
                  <c:v>1714.9169999999999</c:v>
                </c:pt>
                <c:pt idx="2729">
                  <c:v>1715.3989999999999</c:v>
                </c:pt>
                <c:pt idx="2730">
                  <c:v>1715.8810000000001</c:v>
                </c:pt>
                <c:pt idx="2731">
                  <c:v>1716.364</c:v>
                </c:pt>
                <c:pt idx="2732">
                  <c:v>1716.845</c:v>
                </c:pt>
                <c:pt idx="2733">
                  <c:v>1717.328</c:v>
                </c:pt>
                <c:pt idx="2734">
                  <c:v>1717.81</c:v>
                </c:pt>
                <c:pt idx="2735">
                  <c:v>1718.2919999999999</c:v>
                </c:pt>
                <c:pt idx="2736">
                  <c:v>1718.7739999999999</c:v>
                </c:pt>
                <c:pt idx="2737">
                  <c:v>1719.2560000000001</c:v>
                </c:pt>
                <c:pt idx="2738">
                  <c:v>1719.7380000000001</c:v>
                </c:pt>
                <c:pt idx="2739">
                  <c:v>1720.22</c:v>
                </c:pt>
                <c:pt idx="2740">
                  <c:v>1720.703</c:v>
                </c:pt>
                <c:pt idx="2741">
                  <c:v>1721.1849999999999</c:v>
                </c:pt>
                <c:pt idx="2742">
                  <c:v>1721.6669999999999</c:v>
                </c:pt>
                <c:pt idx="2743">
                  <c:v>1722.1489999999999</c:v>
                </c:pt>
                <c:pt idx="2744">
                  <c:v>1722.6310000000001</c:v>
                </c:pt>
                <c:pt idx="2745">
                  <c:v>1723.1130000000001</c:v>
                </c:pt>
                <c:pt idx="2746">
                  <c:v>1723.595</c:v>
                </c:pt>
                <c:pt idx="2747">
                  <c:v>1724.077</c:v>
                </c:pt>
                <c:pt idx="2748">
                  <c:v>1724.56</c:v>
                </c:pt>
                <c:pt idx="2749">
                  <c:v>1725.0419999999999</c:v>
                </c:pt>
                <c:pt idx="2750">
                  <c:v>1725.5239999999999</c:v>
                </c:pt>
                <c:pt idx="2751">
                  <c:v>1726.0060000000001</c:v>
                </c:pt>
                <c:pt idx="2752">
                  <c:v>1726.4880000000001</c:v>
                </c:pt>
                <c:pt idx="2753">
                  <c:v>1726.97</c:v>
                </c:pt>
                <c:pt idx="2754">
                  <c:v>1727.452</c:v>
                </c:pt>
                <c:pt idx="2755">
                  <c:v>1727.934</c:v>
                </c:pt>
                <c:pt idx="2756">
                  <c:v>1728.4169999999999</c:v>
                </c:pt>
                <c:pt idx="2757">
                  <c:v>1728.8989999999999</c:v>
                </c:pt>
                <c:pt idx="2758">
                  <c:v>1729.3810000000001</c:v>
                </c:pt>
                <c:pt idx="2759">
                  <c:v>1729.8630000000001</c:v>
                </c:pt>
                <c:pt idx="2760">
                  <c:v>1730.345</c:v>
                </c:pt>
                <c:pt idx="2761">
                  <c:v>1730.827</c:v>
                </c:pt>
                <c:pt idx="2762">
                  <c:v>1731.309</c:v>
                </c:pt>
                <c:pt idx="2763">
                  <c:v>1731.7919999999999</c:v>
                </c:pt>
                <c:pt idx="2764">
                  <c:v>1732.2729999999999</c:v>
                </c:pt>
                <c:pt idx="2765">
                  <c:v>1732.7560000000001</c:v>
                </c:pt>
                <c:pt idx="2766">
                  <c:v>1733.2380000000001</c:v>
                </c:pt>
                <c:pt idx="2767">
                  <c:v>1733.72</c:v>
                </c:pt>
                <c:pt idx="2768">
                  <c:v>1734.202</c:v>
                </c:pt>
                <c:pt idx="2769">
                  <c:v>1734.684</c:v>
                </c:pt>
                <c:pt idx="2770">
                  <c:v>1735.1659999999999</c:v>
                </c:pt>
                <c:pt idx="2771">
                  <c:v>1735.6479999999999</c:v>
                </c:pt>
                <c:pt idx="2772">
                  <c:v>1736.1310000000001</c:v>
                </c:pt>
                <c:pt idx="2773">
                  <c:v>1736.6130000000001</c:v>
                </c:pt>
                <c:pt idx="2774">
                  <c:v>1737.095</c:v>
                </c:pt>
                <c:pt idx="2775">
                  <c:v>1737.577</c:v>
                </c:pt>
                <c:pt idx="2776">
                  <c:v>1738.059</c:v>
                </c:pt>
                <c:pt idx="2777">
                  <c:v>1738.5409999999999</c:v>
                </c:pt>
                <c:pt idx="2778">
                  <c:v>1739.0229999999999</c:v>
                </c:pt>
                <c:pt idx="2779">
                  <c:v>1739.5050000000001</c:v>
                </c:pt>
                <c:pt idx="2780">
                  <c:v>1739.9880000000001</c:v>
                </c:pt>
                <c:pt idx="2781">
                  <c:v>1740.47</c:v>
                </c:pt>
                <c:pt idx="2782">
                  <c:v>1740.952</c:v>
                </c:pt>
                <c:pt idx="2783">
                  <c:v>1741.434</c:v>
                </c:pt>
                <c:pt idx="2784">
                  <c:v>1741.9159999999999</c:v>
                </c:pt>
                <c:pt idx="2785">
                  <c:v>1742.3979999999999</c:v>
                </c:pt>
                <c:pt idx="2786">
                  <c:v>1742.88</c:v>
                </c:pt>
                <c:pt idx="2787">
                  <c:v>1743.3620000000001</c:v>
                </c:pt>
                <c:pt idx="2788">
                  <c:v>1743.8440000000001</c:v>
                </c:pt>
                <c:pt idx="2789">
                  <c:v>1744.327</c:v>
                </c:pt>
                <c:pt idx="2790">
                  <c:v>1744.809</c:v>
                </c:pt>
                <c:pt idx="2791">
                  <c:v>1745.2909999999999</c:v>
                </c:pt>
                <c:pt idx="2792">
                  <c:v>1745.7729999999999</c:v>
                </c:pt>
                <c:pt idx="2793">
                  <c:v>1746.2550000000001</c:v>
                </c:pt>
                <c:pt idx="2794">
                  <c:v>1746.7370000000001</c:v>
                </c:pt>
                <c:pt idx="2795">
                  <c:v>1747.2190000000001</c:v>
                </c:pt>
                <c:pt idx="2796">
                  <c:v>1747.702</c:v>
                </c:pt>
                <c:pt idx="2797">
                  <c:v>1748.184</c:v>
                </c:pt>
                <c:pt idx="2798">
                  <c:v>1748.6659999999999</c:v>
                </c:pt>
                <c:pt idx="2799">
                  <c:v>1749.1479999999999</c:v>
                </c:pt>
                <c:pt idx="2800">
                  <c:v>1749.63</c:v>
                </c:pt>
                <c:pt idx="2801">
                  <c:v>1750.1120000000001</c:v>
                </c:pt>
                <c:pt idx="2802">
                  <c:v>1750.5940000000001</c:v>
                </c:pt>
                <c:pt idx="2803">
                  <c:v>1751.076</c:v>
                </c:pt>
                <c:pt idx="2804">
                  <c:v>1751.559</c:v>
                </c:pt>
                <c:pt idx="2805">
                  <c:v>1752.0409999999999</c:v>
                </c:pt>
                <c:pt idx="2806">
                  <c:v>1752.5229999999999</c:v>
                </c:pt>
                <c:pt idx="2807">
                  <c:v>1753.0050000000001</c:v>
                </c:pt>
                <c:pt idx="2808">
                  <c:v>1753.4870000000001</c:v>
                </c:pt>
                <c:pt idx="2809">
                  <c:v>1753.9690000000001</c:v>
                </c:pt>
                <c:pt idx="2810">
                  <c:v>1754.451</c:v>
                </c:pt>
                <c:pt idx="2811">
                  <c:v>1754.933</c:v>
                </c:pt>
                <c:pt idx="2812">
                  <c:v>1755.4159999999999</c:v>
                </c:pt>
                <c:pt idx="2813">
                  <c:v>1755.8979999999999</c:v>
                </c:pt>
                <c:pt idx="2814">
                  <c:v>1756.38</c:v>
                </c:pt>
                <c:pt idx="2815">
                  <c:v>1756.8620000000001</c:v>
                </c:pt>
                <c:pt idx="2816">
                  <c:v>1757.3440000000001</c:v>
                </c:pt>
                <c:pt idx="2817">
                  <c:v>1757.826</c:v>
                </c:pt>
                <c:pt idx="2818">
                  <c:v>1758.308</c:v>
                </c:pt>
                <c:pt idx="2819">
                  <c:v>1758.7909999999999</c:v>
                </c:pt>
                <c:pt idx="2820">
                  <c:v>1759.2719999999999</c:v>
                </c:pt>
                <c:pt idx="2821">
                  <c:v>1759.7550000000001</c:v>
                </c:pt>
                <c:pt idx="2822">
                  <c:v>1760.2370000000001</c:v>
                </c:pt>
                <c:pt idx="2823">
                  <c:v>1760.7190000000001</c:v>
                </c:pt>
                <c:pt idx="2824">
                  <c:v>1761.201</c:v>
                </c:pt>
                <c:pt idx="2825">
                  <c:v>1761.683</c:v>
                </c:pt>
                <c:pt idx="2826">
                  <c:v>1762.165</c:v>
                </c:pt>
                <c:pt idx="2827">
                  <c:v>1762.6469999999999</c:v>
                </c:pt>
                <c:pt idx="2828">
                  <c:v>1763.13</c:v>
                </c:pt>
                <c:pt idx="2829">
                  <c:v>1763.6120000000001</c:v>
                </c:pt>
                <c:pt idx="2830">
                  <c:v>1764.0940000000001</c:v>
                </c:pt>
                <c:pt idx="2831">
                  <c:v>1764.576</c:v>
                </c:pt>
                <c:pt idx="2832">
                  <c:v>1765.058</c:v>
                </c:pt>
                <c:pt idx="2833">
                  <c:v>1765.54</c:v>
                </c:pt>
                <c:pt idx="2834">
                  <c:v>1766.0219999999999</c:v>
                </c:pt>
                <c:pt idx="2835">
                  <c:v>1766.5039999999999</c:v>
                </c:pt>
                <c:pt idx="2836">
                  <c:v>1766.9870000000001</c:v>
                </c:pt>
                <c:pt idx="2837">
                  <c:v>1767.4690000000001</c:v>
                </c:pt>
                <c:pt idx="2838">
                  <c:v>1767.951</c:v>
                </c:pt>
                <c:pt idx="2839">
                  <c:v>1768.433</c:v>
                </c:pt>
                <c:pt idx="2840">
                  <c:v>1768.915</c:v>
                </c:pt>
                <c:pt idx="2841">
                  <c:v>1769.3969999999999</c:v>
                </c:pt>
                <c:pt idx="2842">
                  <c:v>1769.8789999999999</c:v>
                </c:pt>
                <c:pt idx="2843">
                  <c:v>1770.3610000000001</c:v>
                </c:pt>
                <c:pt idx="2844">
                  <c:v>1770.8440000000001</c:v>
                </c:pt>
                <c:pt idx="2845">
                  <c:v>1771.326</c:v>
                </c:pt>
                <c:pt idx="2846">
                  <c:v>1771.808</c:v>
                </c:pt>
                <c:pt idx="2847">
                  <c:v>1772.29</c:v>
                </c:pt>
                <c:pt idx="2848">
                  <c:v>1772.7719999999999</c:v>
                </c:pt>
                <c:pt idx="2849">
                  <c:v>1773.2539999999999</c:v>
                </c:pt>
                <c:pt idx="2850">
                  <c:v>1773.7360000000001</c:v>
                </c:pt>
                <c:pt idx="2851">
                  <c:v>1774.2190000000001</c:v>
                </c:pt>
                <c:pt idx="2852">
                  <c:v>1774.7</c:v>
                </c:pt>
                <c:pt idx="2853">
                  <c:v>1775.183</c:v>
                </c:pt>
                <c:pt idx="2854">
                  <c:v>1775.665</c:v>
                </c:pt>
                <c:pt idx="2855">
                  <c:v>1776.1469999999999</c:v>
                </c:pt>
                <c:pt idx="2856">
                  <c:v>1776.6289999999999</c:v>
                </c:pt>
                <c:pt idx="2857">
                  <c:v>1777.1110000000001</c:v>
                </c:pt>
                <c:pt idx="2858">
                  <c:v>1777.5930000000001</c:v>
                </c:pt>
                <c:pt idx="2859">
                  <c:v>1778.075</c:v>
                </c:pt>
                <c:pt idx="2860">
                  <c:v>1778.558</c:v>
                </c:pt>
                <c:pt idx="2861">
                  <c:v>1779.04</c:v>
                </c:pt>
                <c:pt idx="2862">
                  <c:v>1779.5219999999999</c:v>
                </c:pt>
                <c:pt idx="2863">
                  <c:v>1780.0039999999999</c:v>
                </c:pt>
                <c:pt idx="2864">
                  <c:v>1780.4860000000001</c:v>
                </c:pt>
                <c:pt idx="2865">
                  <c:v>1780.9680000000001</c:v>
                </c:pt>
                <c:pt idx="2866">
                  <c:v>1781.45</c:v>
                </c:pt>
                <c:pt idx="2867">
                  <c:v>1781.932</c:v>
                </c:pt>
                <c:pt idx="2868">
                  <c:v>1782.415</c:v>
                </c:pt>
                <c:pt idx="2869">
                  <c:v>1782.8969999999999</c:v>
                </c:pt>
                <c:pt idx="2870">
                  <c:v>1783.3789999999999</c:v>
                </c:pt>
                <c:pt idx="2871">
                  <c:v>1783.8610000000001</c:v>
                </c:pt>
                <c:pt idx="2872">
                  <c:v>1784.3430000000001</c:v>
                </c:pt>
                <c:pt idx="2873">
                  <c:v>1784.825</c:v>
                </c:pt>
                <c:pt idx="2874">
                  <c:v>1785.307</c:v>
                </c:pt>
                <c:pt idx="2875">
                  <c:v>1785.789</c:v>
                </c:pt>
                <c:pt idx="2876">
                  <c:v>1786.271</c:v>
                </c:pt>
                <c:pt idx="2877">
                  <c:v>1786.7539999999999</c:v>
                </c:pt>
                <c:pt idx="2878">
                  <c:v>1787.2360000000001</c:v>
                </c:pt>
                <c:pt idx="2879">
                  <c:v>1787.7180000000001</c:v>
                </c:pt>
                <c:pt idx="2880">
                  <c:v>1788.2</c:v>
                </c:pt>
                <c:pt idx="2881">
                  <c:v>1788.682</c:v>
                </c:pt>
                <c:pt idx="2882">
                  <c:v>1789.164</c:v>
                </c:pt>
                <c:pt idx="2883">
                  <c:v>1789.646</c:v>
                </c:pt>
                <c:pt idx="2884">
                  <c:v>1790.1279999999999</c:v>
                </c:pt>
                <c:pt idx="2885">
                  <c:v>1790.6110000000001</c:v>
                </c:pt>
                <c:pt idx="2886">
                  <c:v>1791.0930000000001</c:v>
                </c:pt>
                <c:pt idx="2887">
                  <c:v>1791.575</c:v>
                </c:pt>
                <c:pt idx="2888">
                  <c:v>1792.057</c:v>
                </c:pt>
                <c:pt idx="2889">
                  <c:v>1792.539</c:v>
                </c:pt>
                <c:pt idx="2890">
                  <c:v>1793.021</c:v>
                </c:pt>
                <c:pt idx="2891">
                  <c:v>1793.5029999999999</c:v>
                </c:pt>
                <c:pt idx="2892">
                  <c:v>1793.9860000000001</c:v>
                </c:pt>
                <c:pt idx="2893">
                  <c:v>1794.4680000000001</c:v>
                </c:pt>
                <c:pt idx="2894">
                  <c:v>1794.95</c:v>
                </c:pt>
                <c:pt idx="2895">
                  <c:v>1795.432</c:v>
                </c:pt>
                <c:pt idx="2896">
                  <c:v>1795.914</c:v>
                </c:pt>
                <c:pt idx="2897">
                  <c:v>1796.396</c:v>
                </c:pt>
                <c:pt idx="2898">
                  <c:v>1796.8779999999999</c:v>
                </c:pt>
                <c:pt idx="2899">
                  <c:v>1797.36</c:v>
                </c:pt>
                <c:pt idx="2900">
                  <c:v>1797.8430000000001</c:v>
                </c:pt>
                <c:pt idx="2901">
                  <c:v>1798.325</c:v>
                </c:pt>
                <c:pt idx="2902">
                  <c:v>1798.807</c:v>
                </c:pt>
                <c:pt idx="2903">
                  <c:v>1799.289</c:v>
                </c:pt>
                <c:pt idx="2904">
                  <c:v>1799.771</c:v>
                </c:pt>
                <c:pt idx="2905">
                  <c:v>1800.2529999999999</c:v>
                </c:pt>
                <c:pt idx="2906">
                  <c:v>1800.7349999999999</c:v>
                </c:pt>
                <c:pt idx="2907">
                  <c:v>1801.2170000000001</c:v>
                </c:pt>
                <c:pt idx="2908">
                  <c:v>1801.6990000000001</c:v>
                </c:pt>
                <c:pt idx="2909">
                  <c:v>1802.182</c:v>
                </c:pt>
                <c:pt idx="2910">
                  <c:v>1802.664</c:v>
                </c:pt>
                <c:pt idx="2911">
                  <c:v>1803.146</c:v>
                </c:pt>
                <c:pt idx="2912">
                  <c:v>1803.6279999999999</c:v>
                </c:pt>
                <c:pt idx="2913">
                  <c:v>1804.11</c:v>
                </c:pt>
                <c:pt idx="2914">
                  <c:v>1804.5920000000001</c:v>
                </c:pt>
                <c:pt idx="2915">
                  <c:v>1805.0740000000001</c:v>
                </c:pt>
                <c:pt idx="2916">
                  <c:v>1805.556</c:v>
                </c:pt>
                <c:pt idx="2917">
                  <c:v>1806.039</c:v>
                </c:pt>
                <c:pt idx="2918">
                  <c:v>1806.521</c:v>
                </c:pt>
                <c:pt idx="2919">
                  <c:v>1807.0029999999999</c:v>
                </c:pt>
                <c:pt idx="2920">
                  <c:v>1807.4849999999999</c:v>
                </c:pt>
                <c:pt idx="2921">
                  <c:v>1807.9670000000001</c:v>
                </c:pt>
                <c:pt idx="2922">
                  <c:v>1808.4490000000001</c:v>
                </c:pt>
                <c:pt idx="2923">
                  <c:v>1808.931</c:v>
                </c:pt>
                <c:pt idx="2924">
                  <c:v>1809.414</c:v>
                </c:pt>
                <c:pt idx="2925">
                  <c:v>1809.896</c:v>
                </c:pt>
                <c:pt idx="2926">
                  <c:v>1810.3779999999999</c:v>
                </c:pt>
                <c:pt idx="2927">
                  <c:v>1810.86</c:v>
                </c:pt>
                <c:pt idx="2928">
                  <c:v>1811.3420000000001</c:v>
                </c:pt>
                <c:pt idx="2929">
                  <c:v>1811.8240000000001</c:v>
                </c:pt>
                <c:pt idx="2930">
                  <c:v>1812.306</c:v>
                </c:pt>
                <c:pt idx="2931">
                  <c:v>1812.788</c:v>
                </c:pt>
                <c:pt idx="2932">
                  <c:v>1813.271</c:v>
                </c:pt>
                <c:pt idx="2933">
                  <c:v>1813.7529999999999</c:v>
                </c:pt>
                <c:pt idx="2934">
                  <c:v>1814.2349999999999</c:v>
                </c:pt>
                <c:pt idx="2935">
                  <c:v>1814.7170000000001</c:v>
                </c:pt>
                <c:pt idx="2936">
                  <c:v>1815.1990000000001</c:v>
                </c:pt>
                <c:pt idx="2937">
                  <c:v>1815.681</c:v>
                </c:pt>
                <c:pt idx="2938">
                  <c:v>1816.163</c:v>
                </c:pt>
                <c:pt idx="2939">
                  <c:v>1816.645</c:v>
                </c:pt>
                <c:pt idx="2940">
                  <c:v>1817.127</c:v>
                </c:pt>
                <c:pt idx="2941">
                  <c:v>1817.61</c:v>
                </c:pt>
                <c:pt idx="2942">
                  <c:v>1818.0920000000001</c:v>
                </c:pt>
                <c:pt idx="2943">
                  <c:v>1818.5740000000001</c:v>
                </c:pt>
                <c:pt idx="2944">
                  <c:v>1819.056</c:v>
                </c:pt>
                <c:pt idx="2945">
                  <c:v>1819.538</c:v>
                </c:pt>
                <c:pt idx="2946">
                  <c:v>1820.02</c:v>
                </c:pt>
                <c:pt idx="2947">
                  <c:v>1820.502</c:v>
                </c:pt>
                <c:pt idx="2948">
                  <c:v>1820.9839999999999</c:v>
                </c:pt>
                <c:pt idx="2949">
                  <c:v>1821.4670000000001</c:v>
                </c:pt>
                <c:pt idx="2950">
                  <c:v>1821.9490000000001</c:v>
                </c:pt>
                <c:pt idx="2951">
                  <c:v>1822.431</c:v>
                </c:pt>
                <c:pt idx="2952">
                  <c:v>1822.913</c:v>
                </c:pt>
                <c:pt idx="2953">
                  <c:v>1823.395</c:v>
                </c:pt>
                <c:pt idx="2954">
                  <c:v>1823.877</c:v>
                </c:pt>
                <c:pt idx="2955">
                  <c:v>1824.3589999999999</c:v>
                </c:pt>
                <c:pt idx="2956">
                  <c:v>1824.8420000000001</c:v>
                </c:pt>
                <c:pt idx="2957">
                  <c:v>1825.3230000000001</c:v>
                </c:pt>
                <c:pt idx="2958">
                  <c:v>1825.806</c:v>
                </c:pt>
                <c:pt idx="2959">
                  <c:v>1826.288</c:v>
                </c:pt>
                <c:pt idx="2960">
                  <c:v>1826.77</c:v>
                </c:pt>
                <c:pt idx="2961">
                  <c:v>1827.252</c:v>
                </c:pt>
                <c:pt idx="2962">
                  <c:v>1827.7339999999999</c:v>
                </c:pt>
                <c:pt idx="2963">
                  <c:v>1828.2159999999999</c:v>
                </c:pt>
                <c:pt idx="2964">
                  <c:v>1828.6980000000001</c:v>
                </c:pt>
                <c:pt idx="2965">
                  <c:v>1829.181</c:v>
                </c:pt>
                <c:pt idx="2966">
                  <c:v>1829.663</c:v>
                </c:pt>
                <c:pt idx="2967">
                  <c:v>1830.145</c:v>
                </c:pt>
                <c:pt idx="2968">
                  <c:v>1830.627</c:v>
                </c:pt>
                <c:pt idx="2969">
                  <c:v>1831.1089999999999</c:v>
                </c:pt>
                <c:pt idx="2970">
                  <c:v>1831.5909999999999</c:v>
                </c:pt>
                <c:pt idx="2971">
                  <c:v>1832.0730000000001</c:v>
                </c:pt>
                <c:pt idx="2972">
                  <c:v>1832.5550000000001</c:v>
                </c:pt>
                <c:pt idx="2973">
                  <c:v>1833.038</c:v>
                </c:pt>
                <c:pt idx="2974">
                  <c:v>1833.52</c:v>
                </c:pt>
                <c:pt idx="2975">
                  <c:v>1834.002</c:v>
                </c:pt>
                <c:pt idx="2976">
                  <c:v>1834.4839999999999</c:v>
                </c:pt>
                <c:pt idx="2977">
                  <c:v>1834.9659999999999</c:v>
                </c:pt>
                <c:pt idx="2978">
                  <c:v>1835.4480000000001</c:v>
                </c:pt>
                <c:pt idx="2979">
                  <c:v>1835.93</c:v>
                </c:pt>
                <c:pt idx="2980">
                  <c:v>1836.412</c:v>
                </c:pt>
                <c:pt idx="2981">
                  <c:v>1836.895</c:v>
                </c:pt>
                <c:pt idx="2982">
                  <c:v>1837.377</c:v>
                </c:pt>
                <c:pt idx="2983">
                  <c:v>1837.8589999999999</c:v>
                </c:pt>
                <c:pt idx="2984">
                  <c:v>1838.3409999999999</c:v>
                </c:pt>
                <c:pt idx="2985">
                  <c:v>1838.8230000000001</c:v>
                </c:pt>
                <c:pt idx="2986">
                  <c:v>1839.3050000000001</c:v>
                </c:pt>
                <c:pt idx="2987">
                  <c:v>1839.787</c:v>
                </c:pt>
                <c:pt idx="2988">
                  <c:v>1840.27</c:v>
                </c:pt>
                <c:pt idx="2989">
                  <c:v>1840.751</c:v>
                </c:pt>
                <c:pt idx="2990">
                  <c:v>1841.2339999999999</c:v>
                </c:pt>
                <c:pt idx="2991">
                  <c:v>1841.7159999999999</c:v>
                </c:pt>
                <c:pt idx="2992">
                  <c:v>1842.1980000000001</c:v>
                </c:pt>
                <c:pt idx="2993">
                  <c:v>1842.68</c:v>
                </c:pt>
                <c:pt idx="2994">
                  <c:v>1843.162</c:v>
                </c:pt>
                <c:pt idx="2995">
                  <c:v>1843.644</c:v>
                </c:pt>
                <c:pt idx="2996">
                  <c:v>1844.126</c:v>
                </c:pt>
                <c:pt idx="2997">
                  <c:v>1844.6089999999999</c:v>
                </c:pt>
                <c:pt idx="2998">
                  <c:v>1845.0909999999999</c:v>
                </c:pt>
                <c:pt idx="2999">
                  <c:v>1845.5730000000001</c:v>
                </c:pt>
                <c:pt idx="3000">
                  <c:v>1846.0550000000001</c:v>
                </c:pt>
                <c:pt idx="3001">
                  <c:v>1846.537</c:v>
                </c:pt>
                <c:pt idx="3002">
                  <c:v>1847.019</c:v>
                </c:pt>
                <c:pt idx="3003">
                  <c:v>1847.501</c:v>
                </c:pt>
                <c:pt idx="3004">
                  <c:v>1847.9829999999999</c:v>
                </c:pt>
                <c:pt idx="3005">
                  <c:v>1848.4659999999999</c:v>
                </c:pt>
                <c:pt idx="3006">
                  <c:v>1848.9480000000001</c:v>
                </c:pt>
                <c:pt idx="3007">
                  <c:v>1849.43</c:v>
                </c:pt>
                <c:pt idx="3008">
                  <c:v>1849.912</c:v>
                </c:pt>
                <c:pt idx="3009">
                  <c:v>1850.394</c:v>
                </c:pt>
                <c:pt idx="3010">
                  <c:v>1850.876</c:v>
                </c:pt>
                <c:pt idx="3011">
                  <c:v>1851.3579999999999</c:v>
                </c:pt>
                <c:pt idx="3012">
                  <c:v>1851.84</c:v>
                </c:pt>
                <c:pt idx="3013">
                  <c:v>1852.3230000000001</c:v>
                </c:pt>
                <c:pt idx="3014">
                  <c:v>1852.8050000000001</c:v>
                </c:pt>
                <c:pt idx="3015">
                  <c:v>1853.287</c:v>
                </c:pt>
                <c:pt idx="3016">
                  <c:v>1853.769</c:v>
                </c:pt>
                <c:pt idx="3017">
                  <c:v>1854.251</c:v>
                </c:pt>
                <c:pt idx="3018">
                  <c:v>1854.7329999999999</c:v>
                </c:pt>
                <c:pt idx="3019">
                  <c:v>1855.2149999999999</c:v>
                </c:pt>
                <c:pt idx="3020">
                  <c:v>1855.6980000000001</c:v>
                </c:pt>
                <c:pt idx="3021">
                  <c:v>1856.1790000000001</c:v>
                </c:pt>
                <c:pt idx="3022">
                  <c:v>1856.662</c:v>
                </c:pt>
                <c:pt idx="3023">
                  <c:v>1857.144</c:v>
                </c:pt>
                <c:pt idx="3024">
                  <c:v>1857.626</c:v>
                </c:pt>
                <c:pt idx="3025">
                  <c:v>1858.1079999999999</c:v>
                </c:pt>
                <c:pt idx="3026">
                  <c:v>1858.59</c:v>
                </c:pt>
                <c:pt idx="3027">
                  <c:v>1859.0719999999999</c:v>
                </c:pt>
                <c:pt idx="3028">
                  <c:v>1859.5540000000001</c:v>
                </c:pt>
                <c:pt idx="3029">
                  <c:v>1860.037</c:v>
                </c:pt>
                <c:pt idx="3030">
                  <c:v>1860.519</c:v>
                </c:pt>
                <c:pt idx="3031">
                  <c:v>1861.001</c:v>
                </c:pt>
                <c:pt idx="3032">
                  <c:v>1861.4829999999999</c:v>
                </c:pt>
                <c:pt idx="3033">
                  <c:v>1861.9649999999999</c:v>
                </c:pt>
                <c:pt idx="3034">
                  <c:v>1862.4469999999999</c:v>
                </c:pt>
                <c:pt idx="3035">
                  <c:v>1862.9290000000001</c:v>
                </c:pt>
                <c:pt idx="3036">
                  <c:v>1863.4110000000001</c:v>
                </c:pt>
                <c:pt idx="3037">
                  <c:v>1863.894</c:v>
                </c:pt>
                <c:pt idx="3038">
                  <c:v>1864.376</c:v>
                </c:pt>
                <c:pt idx="3039">
                  <c:v>1864.8579999999999</c:v>
                </c:pt>
                <c:pt idx="3040">
                  <c:v>1865.34</c:v>
                </c:pt>
                <c:pt idx="3041">
                  <c:v>1865.8219999999999</c:v>
                </c:pt>
                <c:pt idx="3042">
                  <c:v>1866.3040000000001</c:v>
                </c:pt>
                <c:pt idx="3043">
                  <c:v>1866.7860000000001</c:v>
                </c:pt>
                <c:pt idx="3044">
                  <c:v>1867.268</c:v>
                </c:pt>
                <c:pt idx="3045">
                  <c:v>1867.75</c:v>
                </c:pt>
                <c:pt idx="3046">
                  <c:v>1868.2329999999999</c:v>
                </c:pt>
                <c:pt idx="3047">
                  <c:v>1868.7149999999999</c:v>
                </c:pt>
                <c:pt idx="3048">
                  <c:v>1869.1969999999999</c:v>
                </c:pt>
                <c:pt idx="3049">
                  <c:v>1869.6790000000001</c:v>
                </c:pt>
                <c:pt idx="3050">
                  <c:v>1870.1610000000001</c:v>
                </c:pt>
                <c:pt idx="3051">
                  <c:v>1870.643</c:v>
                </c:pt>
                <c:pt idx="3052">
                  <c:v>1871.125</c:v>
                </c:pt>
                <c:pt idx="3053">
                  <c:v>1871.6079999999999</c:v>
                </c:pt>
                <c:pt idx="3054">
                  <c:v>1872.09</c:v>
                </c:pt>
                <c:pt idx="3055">
                  <c:v>1872.5719999999999</c:v>
                </c:pt>
                <c:pt idx="3056">
                  <c:v>1873.0540000000001</c:v>
                </c:pt>
                <c:pt idx="3057">
                  <c:v>1873.5360000000001</c:v>
                </c:pt>
                <c:pt idx="3058">
                  <c:v>1874.018</c:v>
                </c:pt>
                <c:pt idx="3059">
                  <c:v>1874.5</c:v>
                </c:pt>
                <c:pt idx="3060">
                  <c:v>1874.982</c:v>
                </c:pt>
                <c:pt idx="3061">
                  <c:v>1875.4649999999999</c:v>
                </c:pt>
                <c:pt idx="3062">
                  <c:v>1875.9469999999999</c:v>
                </c:pt>
                <c:pt idx="3063">
                  <c:v>1876.4290000000001</c:v>
                </c:pt>
                <c:pt idx="3064">
                  <c:v>1876.9110000000001</c:v>
                </c:pt>
                <c:pt idx="3065">
                  <c:v>1877.393</c:v>
                </c:pt>
                <c:pt idx="3066">
                  <c:v>1877.875</c:v>
                </c:pt>
                <c:pt idx="3067">
                  <c:v>1878.357</c:v>
                </c:pt>
                <c:pt idx="3068">
                  <c:v>1878.8389999999999</c:v>
                </c:pt>
                <c:pt idx="3069">
                  <c:v>1879.3219999999999</c:v>
                </c:pt>
                <c:pt idx="3070">
                  <c:v>1879.8040000000001</c:v>
                </c:pt>
                <c:pt idx="3071">
                  <c:v>1880.2860000000001</c:v>
                </c:pt>
                <c:pt idx="3072">
                  <c:v>1880.768</c:v>
                </c:pt>
                <c:pt idx="3073">
                  <c:v>1881.25</c:v>
                </c:pt>
                <c:pt idx="3074">
                  <c:v>1881.732</c:v>
                </c:pt>
                <c:pt idx="3075">
                  <c:v>1882.2139999999999</c:v>
                </c:pt>
                <c:pt idx="3076">
                  <c:v>1882.6969999999999</c:v>
                </c:pt>
                <c:pt idx="3077">
                  <c:v>1883.1780000000001</c:v>
                </c:pt>
                <c:pt idx="3078">
                  <c:v>1883.6610000000001</c:v>
                </c:pt>
                <c:pt idx="3079">
                  <c:v>1884.143</c:v>
                </c:pt>
                <c:pt idx="3080">
                  <c:v>1884.625</c:v>
                </c:pt>
                <c:pt idx="3081">
                  <c:v>1885.107</c:v>
                </c:pt>
                <c:pt idx="3082">
                  <c:v>1885.5889999999999</c:v>
                </c:pt>
                <c:pt idx="3083">
                  <c:v>1886.0709999999999</c:v>
                </c:pt>
                <c:pt idx="3084">
                  <c:v>1886.5530000000001</c:v>
                </c:pt>
                <c:pt idx="3085">
                  <c:v>1887.0360000000001</c:v>
                </c:pt>
                <c:pt idx="3086">
                  <c:v>1887.518</c:v>
                </c:pt>
                <c:pt idx="3087">
                  <c:v>1888</c:v>
                </c:pt>
                <c:pt idx="3088">
                  <c:v>1888.482</c:v>
                </c:pt>
                <c:pt idx="3089">
                  <c:v>1888.9639999999999</c:v>
                </c:pt>
                <c:pt idx="3090">
                  <c:v>1889.4459999999999</c:v>
                </c:pt>
                <c:pt idx="3091">
                  <c:v>1889.9280000000001</c:v>
                </c:pt>
                <c:pt idx="3092">
                  <c:v>1890.41</c:v>
                </c:pt>
                <c:pt idx="3093">
                  <c:v>1890.893</c:v>
                </c:pt>
                <c:pt idx="3094">
                  <c:v>1891.375</c:v>
                </c:pt>
                <c:pt idx="3095">
                  <c:v>1891.857</c:v>
                </c:pt>
                <c:pt idx="3096">
                  <c:v>1892.3389999999999</c:v>
                </c:pt>
                <c:pt idx="3097">
                  <c:v>1892.8209999999999</c:v>
                </c:pt>
                <c:pt idx="3098">
                  <c:v>1893.3030000000001</c:v>
                </c:pt>
                <c:pt idx="3099">
                  <c:v>1893.7850000000001</c:v>
                </c:pt>
                <c:pt idx="3100">
                  <c:v>1894.2670000000001</c:v>
                </c:pt>
                <c:pt idx="3101">
                  <c:v>1894.75</c:v>
                </c:pt>
                <c:pt idx="3102">
                  <c:v>1895.232</c:v>
                </c:pt>
                <c:pt idx="3103">
                  <c:v>1895.7139999999999</c:v>
                </c:pt>
                <c:pt idx="3104">
                  <c:v>1896.1959999999999</c:v>
                </c:pt>
                <c:pt idx="3105">
                  <c:v>1896.6780000000001</c:v>
                </c:pt>
                <c:pt idx="3106">
                  <c:v>1897.16</c:v>
                </c:pt>
                <c:pt idx="3107">
                  <c:v>1897.6420000000001</c:v>
                </c:pt>
                <c:pt idx="3108">
                  <c:v>1898.125</c:v>
                </c:pt>
                <c:pt idx="3109">
                  <c:v>1898.606</c:v>
                </c:pt>
                <c:pt idx="3110">
                  <c:v>1899.0889999999999</c:v>
                </c:pt>
                <c:pt idx="3111">
                  <c:v>1899.5709999999999</c:v>
                </c:pt>
                <c:pt idx="3112">
                  <c:v>1900.0530000000001</c:v>
                </c:pt>
                <c:pt idx="3113">
                  <c:v>1900.5350000000001</c:v>
                </c:pt>
                <c:pt idx="3114">
                  <c:v>1901.0170000000001</c:v>
                </c:pt>
                <c:pt idx="3115">
                  <c:v>1901.499</c:v>
                </c:pt>
                <c:pt idx="3116">
                  <c:v>1901.981</c:v>
                </c:pt>
                <c:pt idx="3117">
                  <c:v>1902.4639999999999</c:v>
                </c:pt>
                <c:pt idx="3118">
                  <c:v>1902.9459999999999</c:v>
                </c:pt>
                <c:pt idx="3119">
                  <c:v>1903.4280000000001</c:v>
                </c:pt>
                <c:pt idx="3120">
                  <c:v>1903.91</c:v>
                </c:pt>
                <c:pt idx="3121">
                  <c:v>1904.3920000000001</c:v>
                </c:pt>
                <c:pt idx="3122">
                  <c:v>1904.874</c:v>
                </c:pt>
                <c:pt idx="3123">
                  <c:v>1905.356</c:v>
                </c:pt>
                <c:pt idx="3124">
                  <c:v>1905.838</c:v>
                </c:pt>
                <c:pt idx="3125">
                  <c:v>1906.3209999999999</c:v>
                </c:pt>
                <c:pt idx="3126">
                  <c:v>1906.8030000000001</c:v>
                </c:pt>
                <c:pt idx="3127">
                  <c:v>1907.2850000000001</c:v>
                </c:pt>
                <c:pt idx="3128">
                  <c:v>1907.7670000000001</c:v>
                </c:pt>
                <c:pt idx="3129">
                  <c:v>1908.249</c:v>
                </c:pt>
                <c:pt idx="3130">
                  <c:v>1908.731</c:v>
                </c:pt>
                <c:pt idx="3131">
                  <c:v>1909.213</c:v>
                </c:pt>
                <c:pt idx="3132">
                  <c:v>1909.6949999999999</c:v>
                </c:pt>
                <c:pt idx="3133">
                  <c:v>1910.1769999999999</c:v>
                </c:pt>
                <c:pt idx="3134">
                  <c:v>1910.66</c:v>
                </c:pt>
                <c:pt idx="3135">
                  <c:v>1911.1420000000001</c:v>
                </c:pt>
                <c:pt idx="3136">
                  <c:v>1911.624</c:v>
                </c:pt>
                <c:pt idx="3137">
                  <c:v>1912.106</c:v>
                </c:pt>
                <c:pt idx="3138">
                  <c:v>1912.588</c:v>
                </c:pt>
                <c:pt idx="3139">
                  <c:v>1913.07</c:v>
                </c:pt>
                <c:pt idx="3140">
                  <c:v>1913.5519999999999</c:v>
                </c:pt>
                <c:pt idx="3141">
                  <c:v>1914.0340000000001</c:v>
                </c:pt>
                <c:pt idx="3142">
                  <c:v>1914.5170000000001</c:v>
                </c:pt>
                <c:pt idx="3143">
                  <c:v>1914.999</c:v>
                </c:pt>
                <c:pt idx="3144">
                  <c:v>1915.481</c:v>
                </c:pt>
                <c:pt idx="3145">
                  <c:v>1915.963</c:v>
                </c:pt>
                <c:pt idx="3146">
                  <c:v>1916.4449999999999</c:v>
                </c:pt>
                <c:pt idx="3147">
                  <c:v>1916.9269999999999</c:v>
                </c:pt>
                <c:pt idx="3148">
                  <c:v>1917.4090000000001</c:v>
                </c:pt>
                <c:pt idx="3149">
                  <c:v>1917.8920000000001</c:v>
                </c:pt>
                <c:pt idx="3150">
                  <c:v>1918.374</c:v>
                </c:pt>
                <c:pt idx="3151">
                  <c:v>1918.856</c:v>
                </c:pt>
                <c:pt idx="3152">
                  <c:v>1919.338</c:v>
                </c:pt>
                <c:pt idx="3153">
                  <c:v>1919.82</c:v>
                </c:pt>
                <c:pt idx="3154">
                  <c:v>1920.3019999999999</c:v>
                </c:pt>
                <c:pt idx="3155">
                  <c:v>1920.7840000000001</c:v>
                </c:pt>
                <c:pt idx="3156">
                  <c:v>1921.2660000000001</c:v>
                </c:pt>
                <c:pt idx="3157">
                  <c:v>1921.749</c:v>
                </c:pt>
                <c:pt idx="3158">
                  <c:v>1922.231</c:v>
                </c:pt>
                <c:pt idx="3159">
                  <c:v>1922.713</c:v>
                </c:pt>
                <c:pt idx="3160">
                  <c:v>1923.1949999999999</c:v>
                </c:pt>
                <c:pt idx="3161">
                  <c:v>1923.6769999999999</c:v>
                </c:pt>
                <c:pt idx="3162">
                  <c:v>1924.1590000000001</c:v>
                </c:pt>
                <c:pt idx="3163">
                  <c:v>1924.6410000000001</c:v>
                </c:pt>
                <c:pt idx="3164">
                  <c:v>1925.123</c:v>
                </c:pt>
                <c:pt idx="3165">
                  <c:v>1925.605</c:v>
                </c:pt>
                <c:pt idx="3166">
                  <c:v>1926.088</c:v>
                </c:pt>
                <c:pt idx="3167">
                  <c:v>1926.57</c:v>
                </c:pt>
                <c:pt idx="3168">
                  <c:v>1927.0519999999999</c:v>
                </c:pt>
                <c:pt idx="3169">
                  <c:v>1927.5340000000001</c:v>
                </c:pt>
                <c:pt idx="3170">
                  <c:v>1928.0160000000001</c:v>
                </c:pt>
                <c:pt idx="3171">
                  <c:v>1928.498</c:v>
                </c:pt>
                <c:pt idx="3172">
                  <c:v>1928.98</c:v>
                </c:pt>
                <c:pt idx="3173">
                  <c:v>1929.462</c:v>
                </c:pt>
                <c:pt idx="3174">
                  <c:v>1929.9449999999999</c:v>
                </c:pt>
                <c:pt idx="3175">
                  <c:v>1930.4269999999999</c:v>
                </c:pt>
                <c:pt idx="3176">
                  <c:v>1930.9090000000001</c:v>
                </c:pt>
                <c:pt idx="3177">
                  <c:v>1931.3910000000001</c:v>
                </c:pt>
                <c:pt idx="3178">
                  <c:v>1931.873</c:v>
                </c:pt>
                <c:pt idx="3179">
                  <c:v>1932.355</c:v>
                </c:pt>
                <c:pt idx="3180">
                  <c:v>1932.837</c:v>
                </c:pt>
                <c:pt idx="3181">
                  <c:v>1933.32</c:v>
                </c:pt>
                <c:pt idx="3182">
                  <c:v>1933.8019999999999</c:v>
                </c:pt>
                <c:pt idx="3183">
                  <c:v>1934.2840000000001</c:v>
                </c:pt>
                <c:pt idx="3184">
                  <c:v>1934.7660000000001</c:v>
                </c:pt>
                <c:pt idx="3185">
                  <c:v>1935.248</c:v>
                </c:pt>
                <c:pt idx="3186">
                  <c:v>1935.73</c:v>
                </c:pt>
                <c:pt idx="3187">
                  <c:v>1936.212</c:v>
                </c:pt>
                <c:pt idx="3188">
                  <c:v>1936.694</c:v>
                </c:pt>
                <c:pt idx="3189">
                  <c:v>1937.1769999999999</c:v>
                </c:pt>
                <c:pt idx="3190">
                  <c:v>1937.6590000000001</c:v>
                </c:pt>
                <c:pt idx="3191">
                  <c:v>1938.1410000000001</c:v>
                </c:pt>
                <c:pt idx="3192">
                  <c:v>1938.623</c:v>
                </c:pt>
                <c:pt idx="3193">
                  <c:v>1939.105</c:v>
                </c:pt>
                <c:pt idx="3194">
                  <c:v>1939.587</c:v>
                </c:pt>
                <c:pt idx="3195">
                  <c:v>1940.069</c:v>
                </c:pt>
                <c:pt idx="3196">
                  <c:v>1940.5509999999999</c:v>
                </c:pt>
                <c:pt idx="3197">
                  <c:v>1941.0329999999999</c:v>
                </c:pt>
                <c:pt idx="3198">
                  <c:v>1941.5160000000001</c:v>
                </c:pt>
                <c:pt idx="3199">
                  <c:v>1941.998</c:v>
                </c:pt>
                <c:pt idx="3200">
                  <c:v>1942.48</c:v>
                </c:pt>
                <c:pt idx="3201">
                  <c:v>1942.962</c:v>
                </c:pt>
                <c:pt idx="3202">
                  <c:v>1943.444</c:v>
                </c:pt>
                <c:pt idx="3203">
                  <c:v>1943.9259999999999</c:v>
                </c:pt>
                <c:pt idx="3204">
                  <c:v>1944.4079999999999</c:v>
                </c:pt>
                <c:pt idx="3205">
                  <c:v>1944.89</c:v>
                </c:pt>
                <c:pt idx="3206">
                  <c:v>1945.373</c:v>
                </c:pt>
                <c:pt idx="3207">
                  <c:v>1945.855</c:v>
                </c:pt>
                <c:pt idx="3208">
                  <c:v>1946.337</c:v>
                </c:pt>
                <c:pt idx="3209">
                  <c:v>1946.819</c:v>
                </c:pt>
                <c:pt idx="3210">
                  <c:v>1947.3009999999999</c:v>
                </c:pt>
                <c:pt idx="3211">
                  <c:v>1947.7829999999999</c:v>
                </c:pt>
                <c:pt idx="3212">
                  <c:v>1948.2650000000001</c:v>
                </c:pt>
                <c:pt idx="3213">
                  <c:v>1948.748</c:v>
                </c:pt>
                <c:pt idx="3214">
                  <c:v>1949.229</c:v>
                </c:pt>
                <c:pt idx="3215">
                  <c:v>1949.712</c:v>
                </c:pt>
                <c:pt idx="3216">
                  <c:v>1950.194</c:v>
                </c:pt>
                <c:pt idx="3217">
                  <c:v>1950.6759999999999</c:v>
                </c:pt>
                <c:pt idx="3218">
                  <c:v>1951.1579999999999</c:v>
                </c:pt>
                <c:pt idx="3219">
                  <c:v>1951.64</c:v>
                </c:pt>
                <c:pt idx="3220">
                  <c:v>1952.1220000000001</c:v>
                </c:pt>
                <c:pt idx="3221">
                  <c:v>1952.604</c:v>
                </c:pt>
                <c:pt idx="3222">
                  <c:v>1953.087</c:v>
                </c:pt>
                <c:pt idx="3223">
                  <c:v>1953.569</c:v>
                </c:pt>
                <c:pt idx="3224">
                  <c:v>1954.0509999999999</c:v>
                </c:pt>
                <c:pt idx="3225">
                  <c:v>1954.5329999999999</c:v>
                </c:pt>
                <c:pt idx="3226">
                  <c:v>1955.0150000000001</c:v>
                </c:pt>
                <c:pt idx="3227">
                  <c:v>1955.4970000000001</c:v>
                </c:pt>
                <c:pt idx="3228">
                  <c:v>1955.979</c:v>
                </c:pt>
                <c:pt idx="3229">
                  <c:v>1956.461</c:v>
                </c:pt>
                <c:pt idx="3230">
                  <c:v>1956.944</c:v>
                </c:pt>
                <c:pt idx="3231">
                  <c:v>1957.4259999999999</c:v>
                </c:pt>
                <c:pt idx="3232">
                  <c:v>1957.9079999999999</c:v>
                </c:pt>
                <c:pt idx="3233">
                  <c:v>1958.39</c:v>
                </c:pt>
                <c:pt idx="3234">
                  <c:v>1958.8720000000001</c:v>
                </c:pt>
                <c:pt idx="3235">
                  <c:v>1959.354</c:v>
                </c:pt>
                <c:pt idx="3236">
                  <c:v>1959.836</c:v>
                </c:pt>
                <c:pt idx="3237">
                  <c:v>1960.318</c:v>
                </c:pt>
                <c:pt idx="3238">
                  <c:v>1960.8009999999999</c:v>
                </c:pt>
                <c:pt idx="3239">
                  <c:v>1961.2829999999999</c:v>
                </c:pt>
                <c:pt idx="3240">
                  <c:v>1961.7650000000001</c:v>
                </c:pt>
                <c:pt idx="3241">
                  <c:v>1962.2470000000001</c:v>
                </c:pt>
                <c:pt idx="3242">
                  <c:v>1962.729</c:v>
                </c:pt>
                <c:pt idx="3243">
                  <c:v>1963.211</c:v>
                </c:pt>
                <c:pt idx="3244">
                  <c:v>1963.693</c:v>
                </c:pt>
                <c:pt idx="3245">
                  <c:v>1964.1759999999999</c:v>
                </c:pt>
                <c:pt idx="3246">
                  <c:v>1964.6569999999999</c:v>
                </c:pt>
                <c:pt idx="3247">
                  <c:v>1965.14</c:v>
                </c:pt>
                <c:pt idx="3248">
                  <c:v>1965.6220000000001</c:v>
                </c:pt>
                <c:pt idx="3249">
                  <c:v>1966.104</c:v>
                </c:pt>
                <c:pt idx="3250">
                  <c:v>1966.586</c:v>
                </c:pt>
                <c:pt idx="3251">
                  <c:v>1967.068</c:v>
                </c:pt>
                <c:pt idx="3252">
                  <c:v>1967.55</c:v>
                </c:pt>
                <c:pt idx="3253">
                  <c:v>1968.0319999999999</c:v>
                </c:pt>
                <c:pt idx="3254">
                  <c:v>1968.5150000000001</c:v>
                </c:pt>
                <c:pt idx="3255">
                  <c:v>1968.9970000000001</c:v>
                </c:pt>
                <c:pt idx="3256">
                  <c:v>1969.479</c:v>
                </c:pt>
                <c:pt idx="3257">
                  <c:v>1969.961</c:v>
                </c:pt>
                <c:pt idx="3258">
                  <c:v>1970.443</c:v>
                </c:pt>
                <c:pt idx="3259">
                  <c:v>1970.925</c:v>
                </c:pt>
                <c:pt idx="3260">
                  <c:v>1971.4069999999999</c:v>
                </c:pt>
                <c:pt idx="3261">
                  <c:v>1971.8889999999999</c:v>
                </c:pt>
                <c:pt idx="3262">
                  <c:v>1972.3720000000001</c:v>
                </c:pt>
                <c:pt idx="3263">
                  <c:v>1972.854</c:v>
                </c:pt>
                <c:pt idx="3264">
                  <c:v>1973.336</c:v>
                </c:pt>
                <c:pt idx="3265">
                  <c:v>1973.818</c:v>
                </c:pt>
                <c:pt idx="3266">
                  <c:v>1974.3</c:v>
                </c:pt>
                <c:pt idx="3267">
                  <c:v>1974.7819999999999</c:v>
                </c:pt>
                <c:pt idx="3268">
                  <c:v>1975.2639999999999</c:v>
                </c:pt>
                <c:pt idx="3269">
                  <c:v>1975.7460000000001</c:v>
                </c:pt>
                <c:pt idx="3270">
                  <c:v>1976.229</c:v>
                </c:pt>
                <c:pt idx="3271">
                  <c:v>1976.711</c:v>
                </c:pt>
                <c:pt idx="3272">
                  <c:v>1977.193</c:v>
                </c:pt>
                <c:pt idx="3273">
                  <c:v>1977.675</c:v>
                </c:pt>
                <c:pt idx="3274">
                  <c:v>1978.1569999999999</c:v>
                </c:pt>
                <c:pt idx="3275">
                  <c:v>1978.6389999999999</c:v>
                </c:pt>
                <c:pt idx="3276">
                  <c:v>1979.1210000000001</c:v>
                </c:pt>
                <c:pt idx="3277">
                  <c:v>1979.604</c:v>
                </c:pt>
                <c:pt idx="3278">
                  <c:v>1980.085</c:v>
                </c:pt>
                <c:pt idx="3279">
                  <c:v>1980.568</c:v>
                </c:pt>
                <c:pt idx="3280">
                  <c:v>1981.05</c:v>
                </c:pt>
                <c:pt idx="3281">
                  <c:v>1981.5319999999999</c:v>
                </c:pt>
                <c:pt idx="3282">
                  <c:v>1982.0139999999999</c:v>
                </c:pt>
                <c:pt idx="3283">
                  <c:v>1982.4960000000001</c:v>
                </c:pt>
                <c:pt idx="3284">
                  <c:v>1982.9780000000001</c:v>
                </c:pt>
                <c:pt idx="3285">
                  <c:v>1983.46</c:v>
                </c:pt>
                <c:pt idx="3286">
                  <c:v>1983.943</c:v>
                </c:pt>
                <c:pt idx="3287">
                  <c:v>1984.425</c:v>
                </c:pt>
                <c:pt idx="3288">
                  <c:v>1984.9069999999999</c:v>
                </c:pt>
                <c:pt idx="3289">
                  <c:v>1985.3889999999999</c:v>
                </c:pt>
                <c:pt idx="3290">
                  <c:v>1985.8710000000001</c:v>
                </c:pt>
                <c:pt idx="3291">
                  <c:v>1986.3530000000001</c:v>
                </c:pt>
                <c:pt idx="3292">
                  <c:v>1986.835</c:v>
                </c:pt>
                <c:pt idx="3293">
                  <c:v>1987.317</c:v>
                </c:pt>
                <c:pt idx="3294">
                  <c:v>1987.8</c:v>
                </c:pt>
                <c:pt idx="3295">
                  <c:v>1988.2819999999999</c:v>
                </c:pt>
                <c:pt idx="3296">
                  <c:v>1988.7639999999999</c:v>
                </c:pt>
                <c:pt idx="3297">
                  <c:v>1989.2460000000001</c:v>
                </c:pt>
                <c:pt idx="3298">
                  <c:v>1989.7280000000001</c:v>
                </c:pt>
                <c:pt idx="3299">
                  <c:v>1990.21</c:v>
                </c:pt>
                <c:pt idx="3300">
                  <c:v>1990.692</c:v>
                </c:pt>
                <c:pt idx="3301">
                  <c:v>1991.174</c:v>
                </c:pt>
                <c:pt idx="3302">
                  <c:v>1991.6559999999999</c:v>
                </c:pt>
                <c:pt idx="3303">
                  <c:v>1992.1389999999999</c:v>
                </c:pt>
                <c:pt idx="3304">
                  <c:v>1992.6210000000001</c:v>
                </c:pt>
                <c:pt idx="3305">
                  <c:v>1993.1030000000001</c:v>
                </c:pt>
                <c:pt idx="3306">
                  <c:v>1993.585</c:v>
                </c:pt>
                <c:pt idx="3307">
                  <c:v>1994.067</c:v>
                </c:pt>
                <c:pt idx="3308">
                  <c:v>1994.549</c:v>
                </c:pt>
                <c:pt idx="3309">
                  <c:v>1995.0309999999999</c:v>
                </c:pt>
                <c:pt idx="3310">
                  <c:v>1995.5139999999999</c:v>
                </c:pt>
                <c:pt idx="3311">
                  <c:v>1995.9960000000001</c:v>
                </c:pt>
                <c:pt idx="3312">
                  <c:v>1996.4780000000001</c:v>
                </c:pt>
                <c:pt idx="3313">
                  <c:v>1996.96</c:v>
                </c:pt>
                <c:pt idx="3314">
                  <c:v>1997.442</c:v>
                </c:pt>
                <c:pt idx="3315">
                  <c:v>1997.924</c:v>
                </c:pt>
                <c:pt idx="3316">
                  <c:v>1998.4059999999999</c:v>
                </c:pt>
                <c:pt idx="3317">
                  <c:v>1998.8879999999999</c:v>
                </c:pt>
                <c:pt idx="3318">
                  <c:v>1999.3710000000001</c:v>
                </c:pt>
                <c:pt idx="3319">
                  <c:v>1999.8530000000001</c:v>
                </c:pt>
                <c:pt idx="3320">
                  <c:v>2000.335</c:v>
                </c:pt>
                <c:pt idx="3321">
                  <c:v>2000.817</c:v>
                </c:pt>
                <c:pt idx="3322">
                  <c:v>2001.299</c:v>
                </c:pt>
                <c:pt idx="3323">
                  <c:v>2001.7809999999999</c:v>
                </c:pt>
                <c:pt idx="3324">
                  <c:v>2002.2629999999999</c:v>
                </c:pt>
                <c:pt idx="3325">
                  <c:v>2002.7449999999999</c:v>
                </c:pt>
                <c:pt idx="3326">
                  <c:v>2003.2280000000001</c:v>
                </c:pt>
                <c:pt idx="3327">
                  <c:v>2003.71</c:v>
                </c:pt>
                <c:pt idx="3328">
                  <c:v>2004.192</c:v>
                </c:pt>
                <c:pt idx="3329">
                  <c:v>2004.674</c:v>
                </c:pt>
                <c:pt idx="3330">
                  <c:v>2005.1559999999999</c:v>
                </c:pt>
                <c:pt idx="3331">
                  <c:v>2005.6379999999999</c:v>
                </c:pt>
                <c:pt idx="3332">
                  <c:v>2006.12</c:v>
                </c:pt>
                <c:pt idx="3333">
                  <c:v>2006.6030000000001</c:v>
                </c:pt>
                <c:pt idx="3334">
                  <c:v>2007.0840000000001</c:v>
                </c:pt>
                <c:pt idx="3335">
                  <c:v>2007.567</c:v>
                </c:pt>
                <c:pt idx="3336">
                  <c:v>2008.049</c:v>
                </c:pt>
                <c:pt idx="3337">
                  <c:v>2008.5309999999999</c:v>
                </c:pt>
                <c:pt idx="3338">
                  <c:v>2009.0129999999999</c:v>
                </c:pt>
                <c:pt idx="3339">
                  <c:v>2009.4949999999999</c:v>
                </c:pt>
                <c:pt idx="3340">
                  <c:v>2009.9770000000001</c:v>
                </c:pt>
                <c:pt idx="3341">
                  <c:v>2010.4590000000001</c:v>
                </c:pt>
                <c:pt idx="3342">
                  <c:v>2010.942</c:v>
                </c:pt>
                <c:pt idx="3343">
                  <c:v>2011.424</c:v>
                </c:pt>
                <c:pt idx="3344">
                  <c:v>2011.9059999999999</c:v>
                </c:pt>
                <c:pt idx="3345">
                  <c:v>2012.3879999999999</c:v>
                </c:pt>
                <c:pt idx="3346">
                  <c:v>2012.87</c:v>
                </c:pt>
                <c:pt idx="3347">
                  <c:v>2013.3520000000001</c:v>
                </c:pt>
                <c:pt idx="3348">
                  <c:v>2013.8340000000001</c:v>
                </c:pt>
                <c:pt idx="3349">
                  <c:v>2014.316</c:v>
                </c:pt>
                <c:pt idx="3350">
                  <c:v>2014.799</c:v>
                </c:pt>
                <c:pt idx="3351">
                  <c:v>2015.2809999999999</c:v>
                </c:pt>
                <c:pt idx="3352">
                  <c:v>2015.7629999999999</c:v>
                </c:pt>
                <c:pt idx="3353">
                  <c:v>2016.2449999999999</c:v>
                </c:pt>
                <c:pt idx="3354">
                  <c:v>2016.7270000000001</c:v>
                </c:pt>
                <c:pt idx="3355">
                  <c:v>2017.2090000000001</c:v>
                </c:pt>
                <c:pt idx="3356">
                  <c:v>2017.691</c:v>
                </c:pt>
                <c:pt idx="3357">
                  <c:v>2018.173</c:v>
                </c:pt>
                <c:pt idx="3358">
                  <c:v>2018.6559999999999</c:v>
                </c:pt>
                <c:pt idx="3359">
                  <c:v>2019.1379999999999</c:v>
                </c:pt>
                <c:pt idx="3360">
                  <c:v>2019.62</c:v>
                </c:pt>
                <c:pt idx="3361">
                  <c:v>2020.1020000000001</c:v>
                </c:pt>
                <c:pt idx="3362">
                  <c:v>2020.5840000000001</c:v>
                </c:pt>
                <c:pt idx="3363">
                  <c:v>2021.066</c:v>
                </c:pt>
                <c:pt idx="3364">
                  <c:v>2021.548</c:v>
                </c:pt>
                <c:pt idx="3365">
                  <c:v>2022.0309999999999</c:v>
                </c:pt>
                <c:pt idx="3366">
                  <c:v>2022.5119999999999</c:v>
                </c:pt>
                <c:pt idx="3367">
                  <c:v>2022.9949999999999</c:v>
                </c:pt>
                <c:pt idx="3368">
                  <c:v>2023.4770000000001</c:v>
                </c:pt>
                <c:pt idx="3369">
                  <c:v>2023.9590000000001</c:v>
                </c:pt>
                <c:pt idx="3370">
                  <c:v>2024.441</c:v>
                </c:pt>
                <c:pt idx="3371">
                  <c:v>2024.923</c:v>
                </c:pt>
                <c:pt idx="3372">
                  <c:v>2025.405</c:v>
                </c:pt>
                <c:pt idx="3373">
                  <c:v>2025.8869999999999</c:v>
                </c:pt>
                <c:pt idx="3374">
                  <c:v>2026.37</c:v>
                </c:pt>
                <c:pt idx="3375">
                  <c:v>2026.8520000000001</c:v>
                </c:pt>
                <c:pt idx="3376">
                  <c:v>2027.3340000000001</c:v>
                </c:pt>
                <c:pt idx="3377">
                  <c:v>2027.816</c:v>
                </c:pt>
                <c:pt idx="3378">
                  <c:v>2028.298</c:v>
                </c:pt>
                <c:pt idx="3379">
                  <c:v>2028.78</c:v>
                </c:pt>
                <c:pt idx="3380">
                  <c:v>2029.2619999999999</c:v>
                </c:pt>
                <c:pt idx="3381">
                  <c:v>2029.7439999999999</c:v>
                </c:pt>
                <c:pt idx="3382">
                  <c:v>2030.2270000000001</c:v>
                </c:pt>
                <c:pt idx="3383">
                  <c:v>2030.7090000000001</c:v>
                </c:pt>
                <c:pt idx="3384">
                  <c:v>2031.191</c:v>
                </c:pt>
                <c:pt idx="3385">
                  <c:v>2031.673</c:v>
                </c:pt>
                <c:pt idx="3386">
                  <c:v>2032.155</c:v>
                </c:pt>
                <c:pt idx="3387">
                  <c:v>2032.6369999999999</c:v>
                </c:pt>
                <c:pt idx="3388">
                  <c:v>2033.1189999999999</c:v>
                </c:pt>
                <c:pt idx="3389">
                  <c:v>2033.6010000000001</c:v>
                </c:pt>
                <c:pt idx="3390">
                  <c:v>2034.0830000000001</c:v>
                </c:pt>
                <c:pt idx="3391">
                  <c:v>2034.566</c:v>
                </c:pt>
                <c:pt idx="3392">
                  <c:v>2035.048</c:v>
                </c:pt>
                <c:pt idx="3393">
                  <c:v>2035.53</c:v>
                </c:pt>
                <c:pt idx="3394">
                  <c:v>2036.0119999999999</c:v>
                </c:pt>
                <c:pt idx="3395">
                  <c:v>2036.4939999999999</c:v>
                </c:pt>
                <c:pt idx="3396">
                  <c:v>2036.9760000000001</c:v>
                </c:pt>
                <c:pt idx="3397">
                  <c:v>2037.4580000000001</c:v>
                </c:pt>
                <c:pt idx="3398">
                  <c:v>2037.94</c:v>
                </c:pt>
                <c:pt idx="3399">
                  <c:v>2038.423</c:v>
                </c:pt>
                <c:pt idx="3400">
                  <c:v>2038.905</c:v>
                </c:pt>
                <c:pt idx="3401">
                  <c:v>2039.3869999999999</c:v>
                </c:pt>
                <c:pt idx="3402">
                  <c:v>2039.8689999999999</c:v>
                </c:pt>
                <c:pt idx="3403">
                  <c:v>2040.3510000000001</c:v>
                </c:pt>
                <c:pt idx="3404">
                  <c:v>2040.8330000000001</c:v>
                </c:pt>
                <c:pt idx="3405">
                  <c:v>2041.3150000000001</c:v>
                </c:pt>
                <c:pt idx="3406">
                  <c:v>2041.798</c:v>
                </c:pt>
                <c:pt idx="3407">
                  <c:v>2042.28</c:v>
                </c:pt>
                <c:pt idx="3408">
                  <c:v>2042.7619999999999</c:v>
                </c:pt>
                <c:pt idx="3409">
                  <c:v>2043.2439999999999</c:v>
                </c:pt>
                <c:pt idx="3410">
                  <c:v>2043.7260000000001</c:v>
                </c:pt>
                <c:pt idx="3411">
                  <c:v>2044.2080000000001</c:v>
                </c:pt>
                <c:pt idx="3412">
                  <c:v>2044.69</c:v>
                </c:pt>
                <c:pt idx="3413">
                  <c:v>2045.172</c:v>
                </c:pt>
                <c:pt idx="3414">
                  <c:v>2045.655</c:v>
                </c:pt>
                <c:pt idx="3415">
                  <c:v>2046.1369999999999</c:v>
                </c:pt>
                <c:pt idx="3416">
                  <c:v>2046.6189999999999</c:v>
                </c:pt>
                <c:pt idx="3417">
                  <c:v>2047.1010000000001</c:v>
                </c:pt>
                <c:pt idx="3418">
                  <c:v>2047.5830000000001</c:v>
                </c:pt>
                <c:pt idx="3419">
                  <c:v>2048.0650000000001</c:v>
                </c:pt>
                <c:pt idx="3420">
                  <c:v>2048.547</c:v>
                </c:pt>
                <c:pt idx="3421">
                  <c:v>2049.029</c:v>
                </c:pt>
                <c:pt idx="3422">
                  <c:v>2049.511</c:v>
                </c:pt>
                <c:pt idx="3423">
                  <c:v>2049.9940000000001</c:v>
                </c:pt>
                <c:pt idx="3424">
                  <c:v>2050.4760000000001</c:v>
                </c:pt>
                <c:pt idx="3425">
                  <c:v>2050.9580000000001</c:v>
                </c:pt>
                <c:pt idx="3426">
                  <c:v>2051.44</c:v>
                </c:pt>
                <c:pt idx="3427">
                  <c:v>2051.922</c:v>
                </c:pt>
                <c:pt idx="3428">
                  <c:v>2052.404</c:v>
                </c:pt>
                <c:pt idx="3429">
                  <c:v>2052.886</c:v>
                </c:pt>
                <c:pt idx="3430">
                  <c:v>2053.3679999999999</c:v>
                </c:pt>
                <c:pt idx="3431">
                  <c:v>2053.8510000000001</c:v>
                </c:pt>
                <c:pt idx="3432">
                  <c:v>2054.3330000000001</c:v>
                </c:pt>
                <c:pt idx="3433">
                  <c:v>2054.8150000000001</c:v>
                </c:pt>
                <c:pt idx="3434">
                  <c:v>2055.297</c:v>
                </c:pt>
                <c:pt idx="3435">
                  <c:v>2055.779</c:v>
                </c:pt>
                <c:pt idx="3436">
                  <c:v>2056.261</c:v>
                </c:pt>
                <c:pt idx="3437">
                  <c:v>2056.7429999999999</c:v>
                </c:pt>
                <c:pt idx="3438">
                  <c:v>2057.2260000000001</c:v>
                </c:pt>
                <c:pt idx="3439">
                  <c:v>2057.7080000000001</c:v>
                </c:pt>
                <c:pt idx="3440">
                  <c:v>2058.19</c:v>
                </c:pt>
                <c:pt idx="3441">
                  <c:v>2058.672</c:v>
                </c:pt>
                <c:pt idx="3442">
                  <c:v>2059.154</c:v>
                </c:pt>
                <c:pt idx="3443">
                  <c:v>2059.636</c:v>
                </c:pt>
                <c:pt idx="3444">
                  <c:v>2060.1179999999999</c:v>
                </c:pt>
                <c:pt idx="3445">
                  <c:v>2060.6</c:v>
                </c:pt>
                <c:pt idx="3446">
                  <c:v>2061.0830000000001</c:v>
                </c:pt>
                <c:pt idx="3447">
                  <c:v>2061.5650000000001</c:v>
                </c:pt>
                <c:pt idx="3448">
                  <c:v>2062.047</c:v>
                </c:pt>
                <c:pt idx="3449">
                  <c:v>2062.529</c:v>
                </c:pt>
                <c:pt idx="3450">
                  <c:v>2063.011</c:v>
                </c:pt>
                <c:pt idx="3451">
                  <c:v>2063.4929999999999</c:v>
                </c:pt>
                <c:pt idx="3452">
                  <c:v>2063.9749999999999</c:v>
                </c:pt>
                <c:pt idx="3453">
                  <c:v>2064.4569999999999</c:v>
                </c:pt>
                <c:pt idx="3454">
                  <c:v>2064.9389999999999</c:v>
                </c:pt>
                <c:pt idx="3455">
                  <c:v>2065.422</c:v>
                </c:pt>
                <c:pt idx="3456">
                  <c:v>2065.904</c:v>
                </c:pt>
                <c:pt idx="3457">
                  <c:v>2066.386</c:v>
                </c:pt>
                <c:pt idx="3458">
                  <c:v>2066.8679999999999</c:v>
                </c:pt>
                <c:pt idx="3459">
                  <c:v>2067.35</c:v>
                </c:pt>
                <c:pt idx="3460">
                  <c:v>2067.8319999999999</c:v>
                </c:pt>
                <c:pt idx="3461">
                  <c:v>2068.3139999999999</c:v>
                </c:pt>
                <c:pt idx="3462">
                  <c:v>2068.7959999999998</c:v>
                </c:pt>
                <c:pt idx="3463">
                  <c:v>2069.279</c:v>
                </c:pt>
                <c:pt idx="3464">
                  <c:v>2069.761</c:v>
                </c:pt>
                <c:pt idx="3465">
                  <c:v>2070.2429999999999</c:v>
                </c:pt>
                <c:pt idx="3466">
                  <c:v>2070.7249999999999</c:v>
                </c:pt>
                <c:pt idx="3467">
                  <c:v>2071.2069999999999</c:v>
                </c:pt>
                <c:pt idx="3468">
                  <c:v>2071.6889999999999</c:v>
                </c:pt>
                <c:pt idx="3469">
                  <c:v>2072.1709999999998</c:v>
                </c:pt>
                <c:pt idx="3470">
                  <c:v>2072.654</c:v>
                </c:pt>
                <c:pt idx="3471">
                  <c:v>2073.1350000000002</c:v>
                </c:pt>
                <c:pt idx="3472">
                  <c:v>2073.6179999999999</c:v>
                </c:pt>
                <c:pt idx="3473">
                  <c:v>2074.1</c:v>
                </c:pt>
                <c:pt idx="3474">
                  <c:v>2074.5819999999999</c:v>
                </c:pt>
                <c:pt idx="3475">
                  <c:v>2075.0639999999999</c:v>
                </c:pt>
                <c:pt idx="3476">
                  <c:v>2075.5459999999998</c:v>
                </c:pt>
                <c:pt idx="3477">
                  <c:v>2076.0279999999998</c:v>
                </c:pt>
                <c:pt idx="3478">
                  <c:v>2076.5100000000002</c:v>
                </c:pt>
                <c:pt idx="3479">
                  <c:v>2076.9929999999999</c:v>
                </c:pt>
                <c:pt idx="3480">
                  <c:v>2077.4749999999999</c:v>
                </c:pt>
                <c:pt idx="3481">
                  <c:v>2077.9569999999999</c:v>
                </c:pt>
                <c:pt idx="3482">
                  <c:v>2078.4389999999999</c:v>
                </c:pt>
                <c:pt idx="3483">
                  <c:v>2078.9209999999998</c:v>
                </c:pt>
                <c:pt idx="3484">
                  <c:v>2079.4029999999998</c:v>
                </c:pt>
                <c:pt idx="3485">
                  <c:v>2079.8850000000002</c:v>
                </c:pt>
                <c:pt idx="3486">
                  <c:v>2080.3670000000002</c:v>
                </c:pt>
                <c:pt idx="3487">
                  <c:v>2080.85</c:v>
                </c:pt>
                <c:pt idx="3488">
                  <c:v>2081.3319999999999</c:v>
                </c:pt>
                <c:pt idx="3489">
                  <c:v>2081.8139999999999</c:v>
                </c:pt>
                <c:pt idx="3490">
                  <c:v>2082.2959999999998</c:v>
                </c:pt>
                <c:pt idx="3491">
                  <c:v>2082.7779999999998</c:v>
                </c:pt>
                <c:pt idx="3492">
                  <c:v>2083.2600000000002</c:v>
                </c:pt>
                <c:pt idx="3493">
                  <c:v>2083.7420000000002</c:v>
                </c:pt>
                <c:pt idx="3494">
                  <c:v>2084.2240000000002</c:v>
                </c:pt>
                <c:pt idx="3495">
                  <c:v>2084.7069999999999</c:v>
                </c:pt>
                <c:pt idx="3496">
                  <c:v>2085.1889999999999</c:v>
                </c:pt>
                <c:pt idx="3497">
                  <c:v>2085.6709999999998</c:v>
                </c:pt>
                <c:pt idx="3498">
                  <c:v>2086.1529999999998</c:v>
                </c:pt>
                <c:pt idx="3499">
                  <c:v>2086.6350000000002</c:v>
                </c:pt>
                <c:pt idx="3500">
                  <c:v>2087.1170000000002</c:v>
                </c:pt>
                <c:pt idx="3501">
                  <c:v>2087.5990000000002</c:v>
                </c:pt>
                <c:pt idx="3502">
                  <c:v>2088.0819999999999</c:v>
                </c:pt>
                <c:pt idx="3503">
                  <c:v>2088.5630000000001</c:v>
                </c:pt>
                <c:pt idx="3504">
                  <c:v>2089.0459999999998</c:v>
                </c:pt>
                <c:pt idx="3505">
                  <c:v>2089.5279999999998</c:v>
                </c:pt>
                <c:pt idx="3506">
                  <c:v>2090.0100000000002</c:v>
                </c:pt>
                <c:pt idx="3507">
                  <c:v>2090.4920000000002</c:v>
                </c:pt>
                <c:pt idx="3508">
                  <c:v>2090.9740000000002</c:v>
                </c:pt>
                <c:pt idx="3509">
                  <c:v>2091.4560000000001</c:v>
                </c:pt>
                <c:pt idx="3510">
                  <c:v>2091.9380000000001</c:v>
                </c:pt>
                <c:pt idx="3511">
                  <c:v>2092.4209999999998</c:v>
                </c:pt>
                <c:pt idx="3512">
                  <c:v>2092.9029999999998</c:v>
                </c:pt>
                <c:pt idx="3513">
                  <c:v>2093.3850000000002</c:v>
                </c:pt>
                <c:pt idx="3514">
                  <c:v>2093.8670000000002</c:v>
                </c:pt>
                <c:pt idx="3515">
                  <c:v>2094.3490000000002</c:v>
                </c:pt>
                <c:pt idx="3516">
                  <c:v>2094.8310000000001</c:v>
                </c:pt>
                <c:pt idx="3517">
                  <c:v>2095.3130000000001</c:v>
                </c:pt>
                <c:pt idx="3518">
                  <c:v>2095.7950000000001</c:v>
                </c:pt>
                <c:pt idx="3519">
                  <c:v>2096.2779999999998</c:v>
                </c:pt>
                <c:pt idx="3520">
                  <c:v>2096.7600000000002</c:v>
                </c:pt>
                <c:pt idx="3521">
                  <c:v>2097.2420000000002</c:v>
                </c:pt>
                <c:pt idx="3522">
                  <c:v>2097.7240000000002</c:v>
                </c:pt>
                <c:pt idx="3523">
                  <c:v>2098.2060000000001</c:v>
                </c:pt>
                <c:pt idx="3524">
                  <c:v>2098.6880000000001</c:v>
                </c:pt>
                <c:pt idx="3525">
                  <c:v>2099.17</c:v>
                </c:pt>
                <c:pt idx="3526">
                  <c:v>2099.652</c:v>
                </c:pt>
                <c:pt idx="3527">
                  <c:v>2100.1350000000002</c:v>
                </c:pt>
                <c:pt idx="3528">
                  <c:v>2100.6170000000002</c:v>
                </c:pt>
                <c:pt idx="3529">
                  <c:v>2101.0990000000002</c:v>
                </c:pt>
                <c:pt idx="3530">
                  <c:v>2101.5810000000001</c:v>
                </c:pt>
                <c:pt idx="3531">
                  <c:v>2102.0630000000001</c:v>
                </c:pt>
                <c:pt idx="3532">
                  <c:v>2102.5450000000001</c:v>
                </c:pt>
                <c:pt idx="3533">
                  <c:v>2103.027</c:v>
                </c:pt>
                <c:pt idx="3534">
                  <c:v>2103.5100000000002</c:v>
                </c:pt>
                <c:pt idx="3535">
                  <c:v>2103.991</c:v>
                </c:pt>
                <c:pt idx="3536">
                  <c:v>2104.4740000000002</c:v>
                </c:pt>
                <c:pt idx="3537">
                  <c:v>2104.9560000000001</c:v>
                </c:pt>
                <c:pt idx="3538">
                  <c:v>2105.4380000000001</c:v>
                </c:pt>
                <c:pt idx="3539">
                  <c:v>2105.92</c:v>
                </c:pt>
                <c:pt idx="3540">
                  <c:v>2106.402</c:v>
                </c:pt>
                <c:pt idx="3541">
                  <c:v>2106.884</c:v>
                </c:pt>
                <c:pt idx="3542">
                  <c:v>2107.366</c:v>
                </c:pt>
                <c:pt idx="3543">
                  <c:v>2107.8490000000002</c:v>
                </c:pt>
                <c:pt idx="3544">
                  <c:v>2108.3310000000001</c:v>
                </c:pt>
                <c:pt idx="3545">
                  <c:v>2108.8130000000001</c:v>
                </c:pt>
                <c:pt idx="3546">
                  <c:v>2109.2950000000001</c:v>
                </c:pt>
                <c:pt idx="3547">
                  <c:v>2109.777</c:v>
                </c:pt>
                <c:pt idx="3548">
                  <c:v>2110.259</c:v>
                </c:pt>
                <c:pt idx="3549">
                  <c:v>2110.741</c:v>
                </c:pt>
                <c:pt idx="3550">
                  <c:v>2111.223</c:v>
                </c:pt>
                <c:pt idx="3551">
                  <c:v>2111.7060000000001</c:v>
                </c:pt>
                <c:pt idx="3552">
                  <c:v>2112.1880000000001</c:v>
                </c:pt>
                <c:pt idx="3553">
                  <c:v>2112.67</c:v>
                </c:pt>
                <c:pt idx="3554">
                  <c:v>2113.152</c:v>
                </c:pt>
                <c:pt idx="3555">
                  <c:v>2113.634</c:v>
                </c:pt>
                <c:pt idx="3556">
                  <c:v>2114.116</c:v>
                </c:pt>
                <c:pt idx="3557">
                  <c:v>2114.598</c:v>
                </c:pt>
                <c:pt idx="3558">
                  <c:v>2115.08</c:v>
                </c:pt>
                <c:pt idx="3559">
                  <c:v>2115.5630000000001</c:v>
                </c:pt>
                <c:pt idx="3560">
                  <c:v>2116.0450000000001</c:v>
                </c:pt>
                <c:pt idx="3561">
                  <c:v>2116.527</c:v>
                </c:pt>
                <c:pt idx="3562">
                  <c:v>2117.009</c:v>
                </c:pt>
                <c:pt idx="3563">
                  <c:v>2117.491</c:v>
                </c:pt>
                <c:pt idx="3564">
                  <c:v>2117.973</c:v>
                </c:pt>
                <c:pt idx="3565">
                  <c:v>2118.4549999999999</c:v>
                </c:pt>
                <c:pt idx="3566">
                  <c:v>2118.9380000000001</c:v>
                </c:pt>
                <c:pt idx="3567">
                  <c:v>2119.42</c:v>
                </c:pt>
                <c:pt idx="3568">
                  <c:v>2119.902</c:v>
                </c:pt>
                <c:pt idx="3569">
                  <c:v>2120.384</c:v>
                </c:pt>
                <c:pt idx="3570">
                  <c:v>2120.866</c:v>
                </c:pt>
                <c:pt idx="3571">
                  <c:v>2121.348</c:v>
                </c:pt>
                <c:pt idx="3572">
                  <c:v>2121.83</c:v>
                </c:pt>
                <c:pt idx="3573">
                  <c:v>2122.3119999999999</c:v>
                </c:pt>
                <c:pt idx="3574">
                  <c:v>2122.7939999999999</c:v>
                </c:pt>
                <c:pt idx="3575">
                  <c:v>2123.277</c:v>
                </c:pt>
                <c:pt idx="3576">
                  <c:v>2123.759</c:v>
                </c:pt>
                <c:pt idx="3577">
                  <c:v>2124.241</c:v>
                </c:pt>
                <c:pt idx="3578">
                  <c:v>2124.723</c:v>
                </c:pt>
                <c:pt idx="3579">
                  <c:v>2125.2049999999999</c:v>
                </c:pt>
                <c:pt idx="3580">
                  <c:v>2125.6869999999999</c:v>
                </c:pt>
                <c:pt idx="3581">
                  <c:v>2126.1689999999999</c:v>
                </c:pt>
                <c:pt idx="3582">
                  <c:v>2126.6509999999998</c:v>
                </c:pt>
                <c:pt idx="3583">
                  <c:v>2127.134</c:v>
                </c:pt>
                <c:pt idx="3584">
                  <c:v>2127.616</c:v>
                </c:pt>
                <c:pt idx="3585">
                  <c:v>2128.098</c:v>
                </c:pt>
                <c:pt idx="3586">
                  <c:v>2128.58</c:v>
                </c:pt>
                <c:pt idx="3587">
                  <c:v>2129.0619999999999</c:v>
                </c:pt>
                <c:pt idx="3588">
                  <c:v>2129.5439999999999</c:v>
                </c:pt>
                <c:pt idx="3589">
                  <c:v>2130.0259999999998</c:v>
                </c:pt>
                <c:pt idx="3590">
                  <c:v>2130.509</c:v>
                </c:pt>
                <c:pt idx="3591">
                  <c:v>2130.9899999999998</c:v>
                </c:pt>
                <c:pt idx="3592">
                  <c:v>2131.473</c:v>
                </c:pt>
                <c:pt idx="3593">
                  <c:v>2131.9549999999999</c:v>
                </c:pt>
                <c:pt idx="3594">
                  <c:v>2132.4369999999999</c:v>
                </c:pt>
                <c:pt idx="3595">
                  <c:v>2132.9189999999999</c:v>
                </c:pt>
                <c:pt idx="3596">
                  <c:v>2133.4009999999998</c:v>
                </c:pt>
                <c:pt idx="3597">
                  <c:v>2133.8829999999998</c:v>
                </c:pt>
                <c:pt idx="3598">
                  <c:v>2134.3649999999998</c:v>
                </c:pt>
                <c:pt idx="3599">
                  <c:v>2134.848</c:v>
                </c:pt>
                <c:pt idx="3600">
                  <c:v>2135.33</c:v>
                </c:pt>
                <c:pt idx="3601">
                  <c:v>2135.8119999999999</c:v>
                </c:pt>
                <c:pt idx="3602">
                  <c:v>2136.2939999999999</c:v>
                </c:pt>
                <c:pt idx="3603">
                  <c:v>2136.7759999999998</c:v>
                </c:pt>
                <c:pt idx="3604">
                  <c:v>2137.2579999999998</c:v>
                </c:pt>
                <c:pt idx="3605">
                  <c:v>2137.7399999999998</c:v>
                </c:pt>
                <c:pt idx="3606">
                  <c:v>2138.2220000000002</c:v>
                </c:pt>
                <c:pt idx="3607">
                  <c:v>2138.7049999999999</c:v>
                </c:pt>
                <c:pt idx="3608">
                  <c:v>2139.1869999999999</c:v>
                </c:pt>
                <c:pt idx="3609">
                  <c:v>2139.6689999999999</c:v>
                </c:pt>
                <c:pt idx="3610">
                  <c:v>2140.1509999999998</c:v>
                </c:pt>
                <c:pt idx="3611">
                  <c:v>2140.6329999999998</c:v>
                </c:pt>
                <c:pt idx="3612">
                  <c:v>2141.1149999999998</c:v>
                </c:pt>
                <c:pt idx="3613">
                  <c:v>2141.5970000000002</c:v>
                </c:pt>
                <c:pt idx="3614">
                  <c:v>2142.0790000000002</c:v>
                </c:pt>
                <c:pt idx="3615">
                  <c:v>2142.5619999999999</c:v>
                </c:pt>
                <c:pt idx="3616">
                  <c:v>2143.0439999999999</c:v>
                </c:pt>
                <c:pt idx="3617">
                  <c:v>2143.5259999999998</c:v>
                </c:pt>
                <c:pt idx="3618">
                  <c:v>2144.0079999999998</c:v>
                </c:pt>
                <c:pt idx="3619">
                  <c:v>2144.4899999999998</c:v>
                </c:pt>
                <c:pt idx="3620">
                  <c:v>2144.9720000000002</c:v>
                </c:pt>
                <c:pt idx="3621">
                  <c:v>2145.4540000000002</c:v>
                </c:pt>
                <c:pt idx="3622">
                  <c:v>2145.9369999999999</c:v>
                </c:pt>
                <c:pt idx="3623">
                  <c:v>2146.4180000000001</c:v>
                </c:pt>
                <c:pt idx="3624">
                  <c:v>2146.9009999999998</c:v>
                </c:pt>
                <c:pt idx="3625">
                  <c:v>2147.3829999999998</c:v>
                </c:pt>
                <c:pt idx="3626">
                  <c:v>2147.8649999999998</c:v>
                </c:pt>
                <c:pt idx="3627">
                  <c:v>2148.3470000000002</c:v>
                </c:pt>
                <c:pt idx="3628">
                  <c:v>2148.8290000000002</c:v>
                </c:pt>
                <c:pt idx="3629">
                  <c:v>2149.3110000000001</c:v>
                </c:pt>
                <c:pt idx="3630">
                  <c:v>2149.7930000000001</c:v>
                </c:pt>
                <c:pt idx="3631">
                  <c:v>2150.2759999999998</c:v>
                </c:pt>
                <c:pt idx="3632">
                  <c:v>2150.7579999999998</c:v>
                </c:pt>
                <c:pt idx="3633">
                  <c:v>2151.2399999999998</c:v>
                </c:pt>
                <c:pt idx="3634">
                  <c:v>2151.7220000000002</c:v>
                </c:pt>
                <c:pt idx="3635">
                  <c:v>2152.2040000000002</c:v>
                </c:pt>
                <c:pt idx="3636">
                  <c:v>2152.6860000000001</c:v>
                </c:pt>
                <c:pt idx="3637">
                  <c:v>2153.1680000000001</c:v>
                </c:pt>
                <c:pt idx="3638">
                  <c:v>2153.65</c:v>
                </c:pt>
                <c:pt idx="3639">
                  <c:v>2154.1329999999998</c:v>
                </c:pt>
                <c:pt idx="3640">
                  <c:v>2154.6149999999998</c:v>
                </c:pt>
                <c:pt idx="3641">
                  <c:v>2155.0970000000002</c:v>
                </c:pt>
                <c:pt idx="3642">
                  <c:v>2155.5790000000002</c:v>
                </c:pt>
                <c:pt idx="3643">
                  <c:v>2156.0610000000001</c:v>
                </c:pt>
                <c:pt idx="3644">
                  <c:v>2156.5430000000001</c:v>
                </c:pt>
                <c:pt idx="3645">
                  <c:v>2157.0250000000001</c:v>
                </c:pt>
                <c:pt idx="3646">
                  <c:v>2157.5070000000001</c:v>
                </c:pt>
                <c:pt idx="3647">
                  <c:v>2157.9899999999998</c:v>
                </c:pt>
                <c:pt idx="3648">
                  <c:v>2158.4720000000002</c:v>
                </c:pt>
                <c:pt idx="3649">
                  <c:v>2158.9540000000002</c:v>
                </c:pt>
                <c:pt idx="3650">
                  <c:v>2159.4360000000001</c:v>
                </c:pt>
                <c:pt idx="3651">
                  <c:v>2159.9180000000001</c:v>
                </c:pt>
                <c:pt idx="3652">
                  <c:v>2160.4</c:v>
                </c:pt>
                <c:pt idx="3653">
                  <c:v>2160.8820000000001</c:v>
                </c:pt>
                <c:pt idx="3654">
                  <c:v>2161.3649999999998</c:v>
                </c:pt>
                <c:pt idx="3655">
                  <c:v>2161.846</c:v>
                </c:pt>
                <c:pt idx="3656">
                  <c:v>2162.3290000000002</c:v>
                </c:pt>
                <c:pt idx="3657">
                  <c:v>2162.8110000000001</c:v>
                </c:pt>
                <c:pt idx="3658">
                  <c:v>2163.2930000000001</c:v>
                </c:pt>
                <c:pt idx="3659">
                  <c:v>2163.7750000000001</c:v>
                </c:pt>
                <c:pt idx="3660">
                  <c:v>2164.2570000000001</c:v>
                </c:pt>
                <c:pt idx="3661">
                  <c:v>2164.739</c:v>
                </c:pt>
                <c:pt idx="3662">
                  <c:v>2165.221</c:v>
                </c:pt>
                <c:pt idx="3663">
                  <c:v>2165.7040000000002</c:v>
                </c:pt>
                <c:pt idx="3664">
                  <c:v>2166.1860000000001</c:v>
                </c:pt>
                <c:pt idx="3665">
                  <c:v>2166.6680000000001</c:v>
                </c:pt>
                <c:pt idx="3666">
                  <c:v>2167.15</c:v>
                </c:pt>
                <c:pt idx="3667">
                  <c:v>2167.6320000000001</c:v>
                </c:pt>
                <c:pt idx="3668">
                  <c:v>2168.114</c:v>
                </c:pt>
                <c:pt idx="3669">
                  <c:v>2168.596</c:v>
                </c:pt>
                <c:pt idx="3670">
                  <c:v>2169.078</c:v>
                </c:pt>
                <c:pt idx="3671">
                  <c:v>2169.5610000000001</c:v>
                </c:pt>
                <c:pt idx="3672">
                  <c:v>2170.0430000000001</c:v>
                </c:pt>
                <c:pt idx="3673">
                  <c:v>2170.5250000000001</c:v>
                </c:pt>
                <c:pt idx="3674">
                  <c:v>2171.0070000000001</c:v>
                </c:pt>
                <c:pt idx="3675">
                  <c:v>2171.489</c:v>
                </c:pt>
                <c:pt idx="3676">
                  <c:v>2171.971</c:v>
                </c:pt>
                <c:pt idx="3677">
                  <c:v>2172.453</c:v>
                </c:pt>
                <c:pt idx="3678">
                  <c:v>2172.9349999999999</c:v>
                </c:pt>
                <c:pt idx="3679">
                  <c:v>2173.4169999999999</c:v>
                </c:pt>
                <c:pt idx="3680">
                  <c:v>2173.9</c:v>
                </c:pt>
                <c:pt idx="3681">
                  <c:v>2174.3820000000001</c:v>
                </c:pt>
                <c:pt idx="3682">
                  <c:v>2174.864</c:v>
                </c:pt>
                <c:pt idx="3683">
                  <c:v>2175.346</c:v>
                </c:pt>
                <c:pt idx="3684">
                  <c:v>2175.828</c:v>
                </c:pt>
                <c:pt idx="3685">
                  <c:v>2176.31</c:v>
                </c:pt>
                <c:pt idx="3686">
                  <c:v>2176.7919999999999</c:v>
                </c:pt>
                <c:pt idx="3687">
                  <c:v>2177.2739999999999</c:v>
                </c:pt>
                <c:pt idx="3688">
                  <c:v>2177.7570000000001</c:v>
                </c:pt>
                <c:pt idx="3689">
                  <c:v>2178.239</c:v>
                </c:pt>
                <c:pt idx="3690">
                  <c:v>2178.721</c:v>
                </c:pt>
                <c:pt idx="3691">
                  <c:v>2179.203</c:v>
                </c:pt>
                <c:pt idx="3692">
                  <c:v>2179.6849999999999</c:v>
                </c:pt>
                <c:pt idx="3693">
                  <c:v>2180.1669999999999</c:v>
                </c:pt>
                <c:pt idx="3694">
                  <c:v>2180.6489999999999</c:v>
                </c:pt>
                <c:pt idx="3695">
                  <c:v>2181.1320000000001</c:v>
                </c:pt>
                <c:pt idx="3696">
                  <c:v>2181.614</c:v>
                </c:pt>
                <c:pt idx="3697">
                  <c:v>2182.096</c:v>
                </c:pt>
                <c:pt idx="3698">
                  <c:v>2182.578</c:v>
                </c:pt>
                <c:pt idx="3699">
                  <c:v>2183.06</c:v>
                </c:pt>
                <c:pt idx="3700">
                  <c:v>2183.5419999999999</c:v>
                </c:pt>
                <c:pt idx="3701">
                  <c:v>2184.0239999999999</c:v>
                </c:pt>
                <c:pt idx="3702">
                  <c:v>2184.5059999999999</c:v>
                </c:pt>
                <c:pt idx="3703">
                  <c:v>2184.989</c:v>
                </c:pt>
                <c:pt idx="3704">
                  <c:v>2185.471</c:v>
                </c:pt>
                <c:pt idx="3705">
                  <c:v>2185.953</c:v>
                </c:pt>
                <c:pt idx="3706">
                  <c:v>2186.4349999999999</c:v>
                </c:pt>
                <c:pt idx="3707">
                  <c:v>2186.9169999999999</c:v>
                </c:pt>
                <c:pt idx="3708">
                  <c:v>2187.3989999999999</c:v>
                </c:pt>
                <c:pt idx="3709">
                  <c:v>2187.8809999999999</c:v>
                </c:pt>
                <c:pt idx="3710">
                  <c:v>2188.3629999999998</c:v>
                </c:pt>
                <c:pt idx="3711">
                  <c:v>2188.8449999999998</c:v>
                </c:pt>
                <c:pt idx="3712">
                  <c:v>2189.328</c:v>
                </c:pt>
                <c:pt idx="3713">
                  <c:v>2189.81</c:v>
                </c:pt>
                <c:pt idx="3714">
                  <c:v>2190.2919999999999</c:v>
                </c:pt>
                <c:pt idx="3715">
                  <c:v>2190.7739999999999</c:v>
                </c:pt>
                <c:pt idx="3716">
                  <c:v>2191.2559999999999</c:v>
                </c:pt>
                <c:pt idx="3717">
                  <c:v>2191.7379999999998</c:v>
                </c:pt>
                <c:pt idx="3718">
                  <c:v>2192.2199999999998</c:v>
                </c:pt>
                <c:pt idx="3719">
                  <c:v>2192.7020000000002</c:v>
                </c:pt>
                <c:pt idx="3720">
                  <c:v>2193.1849999999999</c:v>
                </c:pt>
                <c:pt idx="3721">
                  <c:v>2193.6669999999999</c:v>
                </c:pt>
                <c:pt idx="3722">
                  <c:v>2194.1489999999999</c:v>
                </c:pt>
                <c:pt idx="3723">
                  <c:v>2194.6309999999999</c:v>
                </c:pt>
                <c:pt idx="3724">
                  <c:v>2195.1129999999998</c:v>
                </c:pt>
                <c:pt idx="3725">
                  <c:v>2195.5949999999998</c:v>
                </c:pt>
                <c:pt idx="3726">
                  <c:v>2196.0770000000002</c:v>
                </c:pt>
                <c:pt idx="3727">
                  <c:v>2196.56</c:v>
                </c:pt>
                <c:pt idx="3728">
                  <c:v>2197.0419999999999</c:v>
                </c:pt>
                <c:pt idx="3729">
                  <c:v>2197.5239999999999</c:v>
                </c:pt>
                <c:pt idx="3730">
                  <c:v>2198.0059999999999</c:v>
                </c:pt>
                <c:pt idx="3731">
                  <c:v>2198.4879999999998</c:v>
                </c:pt>
                <c:pt idx="3732">
                  <c:v>2198.9699999999998</c:v>
                </c:pt>
                <c:pt idx="3733">
                  <c:v>2199.4520000000002</c:v>
                </c:pt>
                <c:pt idx="3734">
                  <c:v>2199.9340000000002</c:v>
                </c:pt>
                <c:pt idx="3735">
                  <c:v>2200.4169999999999</c:v>
                </c:pt>
                <c:pt idx="3736">
                  <c:v>2200.8989999999999</c:v>
                </c:pt>
                <c:pt idx="3737">
                  <c:v>2201.3809999999999</c:v>
                </c:pt>
                <c:pt idx="3738">
                  <c:v>2201.8629999999998</c:v>
                </c:pt>
                <c:pt idx="3739">
                  <c:v>2202.3449999999998</c:v>
                </c:pt>
                <c:pt idx="3740">
                  <c:v>2202.8270000000002</c:v>
                </c:pt>
                <c:pt idx="3741">
                  <c:v>2203.3090000000002</c:v>
                </c:pt>
                <c:pt idx="3742">
                  <c:v>2203.7910000000002</c:v>
                </c:pt>
                <c:pt idx="3743">
                  <c:v>2204.2730000000001</c:v>
                </c:pt>
                <c:pt idx="3744">
                  <c:v>2204.7559999999999</c:v>
                </c:pt>
                <c:pt idx="3745">
                  <c:v>2205.2379999999998</c:v>
                </c:pt>
                <c:pt idx="3746">
                  <c:v>2205.7199999999998</c:v>
                </c:pt>
                <c:pt idx="3747">
                  <c:v>2206.2020000000002</c:v>
                </c:pt>
                <c:pt idx="3748">
                  <c:v>2206.6840000000002</c:v>
                </c:pt>
                <c:pt idx="3749">
                  <c:v>2207.1660000000002</c:v>
                </c:pt>
                <c:pt idx="3750">
                  <c:v>2207.6480000000001</c:v>
                </c:pt>
                <c:pt idx="3751">
                  <c:v>2208.13</c:v>
                </c:pt>
                <c:pt idx="3752">
                  <c:v>2208.6129999999998</c:v>
                </c:pt>
                <c:pt idx="3753">
                  <c:v>2209.0949999999998</c:v>
                </c:pt>
                <c:pt idx="3754">
                  <c:v>2209.5770000000002</c:v>
                </c:pt>
                <c:pt idx="3755">
                  <c:v>2210.0590000000002</c:v>
                </c:pt>
                <c:pt idx="3756">
                  <c:v>2210.5410000000002</c:v>
                </c:pt>
                <c:pt idx="3757">
                  <c:v>2211.0230000000001</c:v>
                </c:pt>
                <c:pt idx="3758">
                  <c:v>2211.5050000000001</c:v>
                </c:pt>
                <c:pt idx="3759">
                  <c:v>2211.9879999999998</c:v>
                </c:pt>
                <c:pt idx="3760">
                  <c:v>2212.4690000000001</c:v>
                </c:pt>
                <c:pt idx="3761">
                  <c:v>2212.9520000000002</c:v>
                </c:pt>
                <c:pt idx="3762">
                  <c:v>2213.4340000000002</c:v>
                </c:pt>
                <c:pt idx="3763">
                  <c:v>2213.9160000000002</c:v>
                </c:pt>
                <c:pt idx="3764">
                  <c:v>2214.3980000000001</c:v>
                </c:pt>
                <c:pt idx="3765">
                  <c:v>2214.88</c:v>
                </c:pt>
                <c:pt idx="3766">
                  <c:v>2215.3620000000001</c:v>
                </c:pt>
                <c:pt idx="3767">
                  <c:v>2215.8440000000001</c:v>
                </c:pt>
                <c:pt idx="3768">
                  <c:v>2216.3270000000002</c:v>
                </c:pt>
                <c:pt idx="3769">
                  <c:v>2216.8090000000002</c:v>
                </c:pt>
                <c:pt idx="3770">
                  <c:v>2217.2910000000002</c:v>
                </c:pt>
                <c:pt idx="3771">
                  <c:v>2217.7730000000001</c:v>
                </c:pt>
                <c:pt idx="3772">
                  <c:v>2218.2550000000001</c:v>
                </c:pt>
                <c:pt idx="3773">
                  <c:v>2218.7370000000001</c:v>
                </c:pt>
                <c:pt idx="3774">
                  <c:v>2219.2190000000001</c:v>
                </c:pt>
                <c:pt idx="3775">
                  <c:v>2219.701</c:v>
                </c:pt>
                <c:pt idx="3776">
                  <c:v>2220.1840000000002</c:v>
                </c:pt>
                <c:pt idx="3777">
                  <c:v>2220.6660000000002</c:v>
                </c:pt>
                <c:pt idx="3778">
                  <c:v>2221.1480000000001</c:v>
                </c:pt>
                <c:pt idx="3779">
                  <c:v>2221.63</c:v>
                </c:pt>
                <c:pt idx="3780">
                  <c:v>2222.1120000000001</c:v>
                </c:pt>
                <c:pt idx="3781">
                  <c:v>2222.5940000000001</c:v>
                </c:pt>
                <c:pt idx="3782">
                  <c:v>2223.076</c:v>
                </c:pt>
                <c:pt idx="3783">
                  <c:v>2223.558</c:v>
                </c:pt>
                <c:pt idx="3784">
                  <c:v>2224.0410000000002</c:v>
                </c:pt>
                <c:pt idx="3785">
                  <c:v>2224.5230000000001</c:v>
                </c:pt>
                <c:pt idx="3786">
                  <c:v>2225.0050000000001</c:v>
                </c:pt>
                <c:pt idx="3787">
                  <c:v>2225.4870000000001</c:v>
                </c:pt>
                <c:pt idx="3788">
                  <c:v>2225.9690000000001</c:v>
                </c:pt>
                <c:pt idx="3789">
                  <c:v>2226.451</c:v>
                </c:pt>
                <c:pt idx="3790">
                  <c:v>2226.933</c:v>
                </c:pt>
                <c:pt idx="3791">
                  <c:v>2227.4160000000002</c:v>
                </c:pt>
                <c:pt idx="3792">
                  <c:v>2227.8969999999999</c:v>
                </c:pt>
                <c:pt idx="3793">
                  <c:v>2228.38</c:v>
                </c:pt>
                <c:pt idx="3794">
                  <c:v>2228.8620000000001</c:v>
                </c:pt>
                <c:pt idx="3795">
                  <c:v>2229.3440000000001</c:v>
                </c:pt>
                <c:pt idx="3796">
                  <c:v>2229.826</c:v>
                </c:pt>
                <c:pt idx="3797">
                  <c:v>2230.308</c:v>
                </c:pt>
                <c:pt idx="3798">
                  <c:v>2230.79</c:v>
                </c:pt>
                <c:pt idx="3799">
                  <c:v>2231.2719999999999</c:v>
                </c:pt>
                <c:pt idx="3800">
                  <c:v>2231.7550000000001</c:v>
                </c:pt>
                <c:pt idx="3801">
                  <c:v>2232.2370000000001</c:v>
                </c:pt>
                <c:pt idx="3802">
                  <c:v>2232.7190000000001</c:v>
                </c:pt>
                <c:pt idx="3803">
                  <c:v>2233.201</c:v>
                </c:pt>
                <c:pt idx="3804">
                  <c:v>2233.683</c:v>
                </c:pt>
                <c:pt idx="3805">
                  <c:v>2234.165</c:v>
                </c:pt>
                <c:pt idx="3806">
                  <c:v>2234.6469999999999</c:v>
                </c:pt>
                <c:pt idx="3807">
                  <c:v>2235.1289999999999</c:v>
                </c:pt>
                <c:pt idx="3808">
                  <c:v>2235.6120000000001</c:v>
                </c:pt>
                <c:pt idx="3809">
                  <c:v>2236.0940000000001</c:v>
                </c:pt>
                <c:pt idx="3810">
                  <c:v>2236.576</c:v>
                </c:pt>
                <c:pt idx="3811">
                  <c:v>2237.058</c:v>
                </c:pt>
                <c:pt idx="3812">
                  <c:v>2237.54</c:v>
                </c:pt>
                <c:pt idx="3813">
                  <c:v>2238.0219999999999</c:v>
                </c:pt>
                <c:pt idx="3814">
                  <c:v>2238.5039999999999</c:v>
                </c:pt>
                <c:pt idx="3815">
                  <c:v>2238.9859999999999</c:v>
                </c:pt>
                <c:pt idx="3816">
                  <c:v>2239.4690000000001</c:v>
                </c:pt>
                <c:pt idx="3817">
                  <c:v>2239.951</c:v>
                </c:pt>
                <c:pt idx="3818">
                  <c:v>2240.433</c:v>
                </c:pt>
                <c:pt idx="3819">
                  <c:v>2240.915</c:v>
                </c:pt>
                <c:pt idx="3820">
                  <c:v>2241.3969999999999</c:v>
                </c:pt>
                <c:pt idx="3821">
                  <c:v>2241.8789999999999</c:v>
                </c:pt>
                <c:pt idx="3822">
                  <c:v>2242.3609999999999</c:v>
                </c:pt>
                <c:pt idx="3823">
                  <c:v>2242.8440000000001</c:v>
                </c:pt>
                <c:pt idx="3824">
                  <c:v>2243.326</c:v>
                </c:pt>
                <c:pt idx="3825">
                  <c:v>2243.808</c:v>
                </c:pt>
                <c:pt idx="3826">
                  <c:v>2244.29</c:v>
                </c:pt>
                <c:pt idx="3827">
                  <c:v>2244.7719999999999</c:v>
                </c:pt>
                <c:pt idx="3828">
                  <c:v>2245.2539999999999</c:v>
                </c:pt>
                <c:pt idx="3829">
                  <c:v>2245.7359999999999</c:v>
                </c:pt>
                <c:pt idx="3830">
                  <c:v>2246.2179999999998</c:v>
                </c:pt>
                <c:pt idx="3831">
                  <c:v>2246.6999999999998</c:v>
                </c:pt>
                <c:pt idx="3832">
                  <c:v>2247.183</c:v>
                </c:pt>
                <c:pt idx="3833">
                  <c:v>2247.665</c:v>
                </c:pt>
                <c:pt idx="3834">
                  <c:v>2248.1469999999999</c:v>
                </c:pt>
                <c:pt idx="3835">
                  <c:v>2248.6289999999999</c:v>
                </c:pt>
                <c:pt idx="3836">
                  <c:v>2249.1109999999999</c:v>
                </c:pt>
                <c:pt idx="3837">
                  <c:v>2249.5929999999998</c:v>
                </c:pt>
                <c:pt idx="3838">
                  <c:v>2250.0749999999998</c:v>
                </c:pt>
                <c:pt idx="3839">
                  <c:v>2250.5569999999998</c:v>
                </c:pt>
                <c:pt idx="3840">
                  <c:v>2251.04</c:v>
                </c:pt>
                <c:pt idx="3841">
                  <c:v>2251.5219999999999</c:v>
                </c:pt>
                <c:pt idx="3842">
                  <c:v>2252.0039999999999</c:v>
                </c:pt>
                <c:pt idx="3843">
                  <c:v>2252.4859999999999</c:v>
                </c:pt>
                <c:pt idx="3844">
                  <c:v>2252.9679999999998</c:v>
                </c:pt>
                <c:pt idx="3845">
                  <c:v>2253.4499999999998</c:v>
                </c:pt>
                <c:pt idx="3846">
                  <c:v>2253.9319999999998</c:v>
                </c:pt>
                <c:pt idx="3847">
                  <c:v>2254.415</c:v>
                </c:pt>
                <c:pt idx="3848">
                  <c:v>2254.8960000000002</c:v>
                </c:pt>
                <c:pt idx="3849">
                  <c:v>2255.3789999999999</c:v>
                </c:pt>
                <c:pt idx="3850">
                  <c:v>2255.8609999999999</c:v>
                </c:pt>
                <c:pt idx="3851">
                  <c:v>2256.3429999999998</c:v>
                </c:pt>
                <c:pt idx="3852">
                  <c:v>2256.8249999999998</c:v>
                </c:pt>
                <c:pt idx="3853">
                  <c:v>2257.3069999999998</c:v>
                </c:pt>
                <c:pt idx="3854">
                  <c:v>2257.7890000000002</c:v>
                </c:pt>
                <c:pt idx="3855">
                  <c:v>2258.2710000000002</c:v>
                </c:pt>
                <c:pt idx="3856">
                  <c:v>2258.7539999999999</c:v>
                </c:pt>
                <c:pt idx="3857">
                  <c:v>2259.2359999999999</c:v>
                </c:pt>
                <c:pt idx="3858">
                  <c:v>2259.7179999999998</c:v>
                </c:pt>
                <c:pt idx="3859">
                  <c:v>2260.1999999999998</c:v>
                </c:pt>
                <c:pt idx="3860">
                  <c:v>2260.6819999999998</c:v>
                </c:pt>
                <c:pt idx="3861">
                  <c:v>2261.1640000000002</c:v>
                </c:pt>
                <c:pt idx="3862">
                  <c:v>2261.6460000000002</c:v>
                </c:pt>
                <c:pt idx="3863">
                  <c:v>2262.1280000000002</c:v>
                </c:pt>
                <c:pt idx="3864">
                  <c:v>2262.6109999999999</c:v>
                </c:pt>
                <c:pt idx="3865">
                  <c:v>2263.0929999999998</c:v>
                </c:pt>
                <c:pt idx="3866">
                  <c:v>2263.5749999999998</c:v>
                </c:pt>
                <c:pt idx="3867">
                  <c:v>2264.0569999999998</c:v>
                </c:pt>
                <c:pt idx="3868">
                  <c:v>2264.5390000000002</c:v>
                </c:pt>
                <c:pt idx="3869">
                  <c:v>2265.0210000000002</c:v>
                </c:pt>
                <c:pt idx="3870">
                  <c:v>2265.5030000000002</c:v>
                </c:pt>
                <c:pt idx="3871">
                  <c:v>2265.9850000000001</c:v>
                </c:pt>
                <c:pt idx="3872">
                  <c:v>2266.4679999999998</c:v>
                </c:pt>
                <c:pt idx="3873">
                  <c:v>2266.9499999999998</c:v>
                </c:pt>
                <c:pt idx="3874">
                  <c:v>2267.4319999999998</c:v>
                </c:pt>
                <c:pt idx="3875">
                  <c:v>2267.9140000000002</c:v>
                </c:pt>
                <c:pt idx="3876">
                  <c:v>2268.3960000000002</c:v>
                </c:pt>
                <c:pt idx="3877">
                  <c:v>2268.8780000000002</c:v>
                </c:pt>
                <c:pt idx="3878">
                  <c:v>2269.36</c:v>
                </c:pt>
                <c:pt idx="3879">
                  <c:v>2269.8429999999998</c:v>
                </c:pt>
                <c:pt idx="3880">
                  <c:v>2270.3240000000001</c:v>
                </c:pt>
                <c:pt idx="3881">
                  <c:v>2270.8069999999998</c:v>
                </c:pt>
                <c:pt idx="3882">
                  <c:v>2271.2890000000002</c:v>
                </c:pt>
                <c:pt idx="3883">
                  <c:v>2271.7710000000002</c:v>
                </c:pt>
                <c:pt idx="3884">
                  <c:v>2272.2530000000002</c:v>
                </c:pt>
                <c:pt idx="3885">
                  <c:v>2272.7350000000001</c:v>
                </c:pt>
                <c:pt idx="3886">
                  <c:v>2273.2170000000001</c:v>
                </c:pt>
                <c:pt idx="3887">
                  <c:v>2273.6990000000001</c:v>
                </c:pt>
                <c:pt idx="3888">
                  <c:v>2274.1819999999998</c:v>
                </c:pt>
                <c:pt idx="3889">
                  <c:v>2274.6640000000002</c:v>
                </c:pt>
                <c:pt idx="3890">
                  <c:v>2275.1460000000002</c:v>
                </c:pt>
                <c:pt idx="3891">
                  <c:v>2275.6280000000002</c:v>
                </c:pt>
                <c:pt idx="3892">
                  <c:v>2276.11</c:v>
                </c:pt>
                <c:pt idx="3893">
                  <c:v>2276.5920000000001</c:v>
                </c:pt>
                <c:pt idx="3894">
                  <c:v>2277.0740000000001</c:v>
                </c:pt>
                <c:pt idx="3895">
                  <c:v>2277.556</c:v>
                </c:pt>
                <c:pt idx="3896">
                  <c:v>2278.0390000000002</c:v>
                </c:pt>
                <c:pt idx="3897">
                  <c:v>2278.5210000000002</c:v>
                </c:pt>
                <c:pt idx="3898">
                  <c:v>2279.0030000000002</c:v>
                </c:pt>
                <c:pt idx="3899">
                  <c:v>2279.4850000000001</c:v>
                </c:pt>
                <c:pt idx="3900">
                  <c:v>2279.9670000000001</c:v>
                </c:pt>
                <c:pt idx="3901">
                  <c:v>2280.4490000000001</c:v>
                </c:pt>
                <c:pt idx="3902">
                  <c:v>2280.931</c:v>
                </c:pt>
                <c:pt idx="3903">
                  <c:v>2281.413</c:v>
                </c:pt>
                <c:pt idx="3904">
                  <c:v>2281.8960000000002</c:v>
                </c:pt>
                <c:pt idx="3905">
                  <c:v>2282.3780000000002</c:v>
                </c:pt>
                <c:pt idx="3906">
                  <c:v>2282.86</c:v>
                </c:pt>
                <c:pt idx="3907">
                  <c:v>2283.3420000000001</c:v>
                </c:pt>
                <c:pt idx="3908">
                  <c:v>2283.8240000000001</c:v>
                </c:pt>
                <c:pt idx="3909">
                  <c:v>2284.306</c:v>
                </c:pt>
                <c:pt idx="3910">
                  <c:v>2284.788</c:v>
                </c:pt>
                <c:pt idx="3911">
                  <c:v>2285.2710000000002</c:v>
                </c:pt>
                <c:pt idx="3912">
                  <c:v>2285.752</c:v>
                </c:pt>
                <c:pt idx="3913">
                  <c:v>2286.2350000000001</c:v>
                </c:pt>
                <c:pt idx="3914">
                  <c:v>2286.7170000000001</c:v>
                </c:pt>
                <c:pt idx="3915">
                  <c:v>2287.1990000000001</c:v>
                </c:pt>
                <c:pt idx="3916">
                  <c:v>2287.681</c:v>
                </c:pt>
                <c:pt idx="3917">
                  <c:v>2288.163</c:v>
                </c:pt>
                <c:pt idx="3918">
                  <c:v>2288.645</c:v>
                </c:pt>
                <c:pt idx="3919">
                  <c:v>2289.127</c:v>
                </c:pt>
                <c:pt idx="3920">
                  <c:v>2289.61</c:v>
                </c:pt>
                <c:pt idx="3921">
                  <c:v>2290.0920000000001</c:v>
                </c:pt>
                <c:pt idx="3922">
                  <c:v>2290.5740000000001</c:v>
                </c:pt>
                <c:pt idx="3923">
                  <c:v>2291.056</c:v>
                </c:pt>
                <c:pt idx="3924">
                  <c:v>2291.538</c:v>
                </c:pt>
                <c:pt idx="3925">
                  <c:v>2292.02</c:v>
                </c:pt>
                <c:pt idx="3926">
                  <c:v>2292.502</c:v>
                </c:pt>
                <c:pt idx="3927">
                  <c:v>2292.9839999999999</c:v>
                </c:pt>
                <c:pt idx="3928">
                  <c:v>2293.4670000000001</c:v>
                </c:pt>
                <c:pt idx="3929">
                  <c:v>2293.9490000000001</c:v>
                </c:pt>
                <c:pt idx="3930">
                  <c:v>2294.431</c:v>
                </c:pt>
                <c:pt idx="3931">
                  <c:v>2294.913</c:v>
                </c:pt>
                <c:pt idx="3932">
                  <c:v>2295.395</c:v>
                </c:pt>
                <c:pt idx="3933">
                  <c:v>2295.877</c:v>
                </c:pt>
                <c:pt idx="3934">
                  <c:v>2296.3589999999999</c:v>
                </c:pt>
                <c:pt idx="3935">
                  <c:v>2296.8409999999999</c:v>
                </c:pt>
                <c:pt idx="3936">
                  <c:v>2297.3229999999999</c:v>
                </c:pt>
                <c:pt idx="3937">
                  <c:v>2297.806</c:v>
                </c:pt>
                <c:pt idx="3938">
                  <c:v>2298.288</c:v>
                </c:pt>
                <c:pt idx="3939">
                  <c:v>2298.77</c:v>
                </c:pt>
                <c:pt idx="3940">
                  <c:v>2299.252</c:v>
                </c:pt>
                <c:pt idx="3941">
                  <c:v>2299.7339999999999</c:v>
                </c:pt>
                <c:pt idx="3942">
                  <c:v>2300.2159999999999</c:v>
                </c:pt>
                <c:pt idx="3943">
                  <c:v>2300.6979999999999</c:v>
                </c:pt>
                <c:pt idx="3944">
                  <c:v>2301.1799999999998</c:v>
                </c:pt>
                <c:pt idx="3945">
                  <c:v>2301.663</c:v>
                </c:pt>
                <c:pt idx="3946">
                  <c:v>2302.145</c:v>
                </c:pt>
                <c:pt idx="3947">
                  <c:v>2302.627</c:v>
                </c:pt>
                <c:pt idx="3948">
                  <c:v>2303.1089999999999</c:v>
                </c:pt>
                <c:pt idx="3949">
                  <c:v>2303.5909999999999</c:v>
                </c:pt>
                <c:pt idx="3950">
                  <c:v>2304.0729999999999</c:v>
                </c:pt>
                <c:pt idx="3951">
                  <c:v>2304.5549999999998</c:v>
                </c:pt>
                <c:pt idx="3952">
                  <c:v>2305.038</c:v>
                </c:pt>
                <c:pt idx="3953">
                  <c:v>2305.52</c:v>
                </c:pt>
                <c:pt idx="3954">
                  <c:v>2306.002</c:v>
                </c:pt>
                <c:pt idx="3955">
                  <c:v>2306.4839999999999</c:v>
                </c:pt>
                <c:pt idx="3956">
                  <c:v>2306.9659999999999</c:v>
                </c:pt>
                <c:pt idx="3957">
                  <c:v>2307.4479999999999</c:v>
                </c:pt>
                <c:pt idx="3958">
                  <c:v>2307.9299999999998</c:v>
                </c:pt>
                <c:pt idx="3959">
                  <c:v>2308.4119999999998</c:v>
                </c:pt>
                <c:pt idx="3960">
                  <c:v>2308.895</c:v>
                </c:pt>
                <c:pt idx="3961">
                  <c:v>2309.377</c:v>
                </c:pt>
                <c:pt idx="3962">
                  <c:v>2309.8589999999999</c:v>
                </c:pt>
                <c:pt idx="3963">
                  <c:v>2310.3409999999999</c:v>
                </c:pt>
                <c:pt idx="3964">
                  <c:v>2310.8229999999999</c:v>
                </c:pt>
                <c:pt idx="3965">
                  <c:v>2311.3049999999998</c:v>
                </c:pt>
                <c:pt idx="3966">
                  <c:v>2311.7869999999998</c:v>
                </c:pt>
                <c:pt idx="3967">
                  <c:v>2312.2689999999998</c:v>
                </c:pt>
                <c:pt idx="3968">
                  <c:v>2312.7510000000002</c:v>
                </c:pt>
                <c:pt idx="3969">
                  <c:v>2313.2339999999999</c:v>
                </c:pt>
                <c:pt idx="3970">
                  <c:v>2313.7159999999999</c:v>
                </c:pt>
                <c:pt idx="3971">
                  <c:v>2314.1979999999999</c:v>
                </c:pt>
                <c:pt idx="3972">
                  <c:v>2314.6799999999998</c:v>
                </c:pt>
                <c:pt idx="3973">
                  <c:v>2315.1619999999998</c:v>
                </c:pt>
                <c:pt idx="3974">
                  <c:v>2315.6439999999998</c:v>
                </c:pt>
                <c:pt idx="3975">
                  <c:v>2316.1260000000002</c:v>
                </c:pt>
                <c:pt idx="3976">
                  <c:v>2316.6080000000002</c:v>
                </c:pt>
                <c:pt idx="3977">
                  <c:v>2317.0909999999999</c:v>
                </c:pt>
                <c:pt idx="3978">
                  <c:v>2317.5729999999999</c:v>
                </c:pt>
                <c:pt idx="3979">
                  <c:v>2318.0549999999998</c:v>
                </c:pt>
                <c:pt idx="3980">
                  <c:v>2318.5369999999998</c:v>
                </c:pt>
                <c:pt idx="3981">
                  <c:v>2319.0189999999998</c:v>
                </c:pt>
                <c:pt idx="3982">
                  <c:v>2319.5010000000002</c:v>
                </c:pt>
                <c:pt idx="3983">
                  <c:v>2319.9830000000002</c:v>
                </c:pt>
                <c:pt idx="3984">
                  <c:v>2320.4659999999999</c:v>
                </c:pt>
                <c:pt idx="3985">
                  <c:v>2320.9479999999999</c:v>
                </c:pt>
                <c:pt idx="3986">
                  <c:v>2321.4299999999998</c:v>
                </c:pt>
                <c:pt idx="3987">
                  <c:v>2321.9119999999998</c:v>
                </c:pt>
                <c:pt idx="3988">
                  <c:v>2322.3939999999998</c:v>
                </c:pt>
                <c:pt idx="3989">
                  <c:v>2322.8760000000002</c:v>
                </c:pt>
                <c:pt idx="3990">
                  <c:v>2323.3580000000002</c:v>
                </c:pt>
                <c:pt idx="3991">
                  <c:v>2323.84</c:v>
                </c:pt>
                <c:pt idx="3992">
                  <c:v>2324.3229999999999</c:v>
                </c:pt>
                <c:pt idx="3993">
                  <c:v>2324.8049999999998</c:v>
                </c:pt>
                <c:pt idx="3994">
                  <c:v>2325.2869999999998</c:v>
                </c:pt>
                <c:pt idx="3995">
                  <c:v>2325.7689999999998</c:v>
                </c:pt>
                <c:pt idx="3996">
                  <c:v>2326.2510000000002</c:v>
                </c:pt>
                <c:pt idx="3997">
                  <c:v>2326.7330000000002</c:v>
                </c:pt>
                <c:pt idx="3998">
                  <c:v>2327.2150000000001</c:v>
                </c:pt>
                <c:pt idx="3999">
                  <c:v>2327.6970000000001</c:v>
                </c:pt>
                <c:pt idx="4000">
                  <c:v>2328.1790000000001</c:v>
                </c:pt>
                <c:pt idx="4001">
                  <c:v>2328.6619999999998</c:v>
                </c:pt>
                <c:pt idx="4002">
                  <c:v>2329.1439999999998</c:v>
                </c:pt>
                <c:pt idx="4003">
                  <c:v>2329.6260000000002</c:v>
                </c:pt>
                <c:pt idx="4004">
                  <c:v>2330.1080000000002</c:v>
                </c:pt>
                <c:pt idx="4005">
                  <c:v>2330.59</c:v>
                </c:pt>
                <c:pt idx="4006">
                  <c:v>2331.0720000000001</c:v>
                </c:pt>
                <c:pt idx="4007">
                  <c:v>2331.5540000000001</c:v>
                </c:pt>
                <c:pt idx="4008">
                  <c:v>2332.0360000000001</c:v>
                </c:pt>
                <c:pt idx="4009">
                  <c:v>2332.5189999999998</c:v>
                </c:pt>
                <c:pt idx="4010">
                  <c:v>2333.0010000000002</c:v>
                </c:pt>
                <c:pt idx="4011">
                  <c:v>2333.4830000000002</c:v>
                </c:pt>
                <c:pt idx="4012">
                  <c:v>2333.9650000000001</c:v>
                </c:pt>
                <c:pt idx="4013">
                  <c:v>2334.4470000000001</c:v>
                </c:pt>
                <c:pt idx="4014">
                  <c:v>2334.9290000000001</c:v>
                </c:pt>
                <c:pt idx="4015">
                  <c:v>2335.4110000000001</c:v>
                </c:pt>
                <c:pt idx="4016">
                  <c:v>2335.8939999999998</c:v>
                </c:pt>
                <c:pt idx="4017">
                  <c:v>2336.375</c:v>
                </c:pt>
                <c:pt idx="4018">
                  <c:v>2336.8580000000002</c:v>
                </c:pt>
                <c:pt idx="4019">
                  <c:v>2337.34</c:v>
                </c:pt>
                <c:pt idx="4020">
                  <c:v>2337.8220000000001</c:v>
                </c:pt>
                <c:pt idx="4021">
                  <c:v>2338.3040000000001</c:v>
                </c:pt>
                <c:pt idx="4022">
                  <c:v>2338.7860000000001</c:v>
                </c:pt>
                <c:pt idx="4023">
                  <c:v>2339.268</c:v>
                </c:pt>
                <c:pt idx="4024">
                  <c:v>2339.75</c:v>
                </c:pt>
                <c:pt idx="4025">
                  <c:v>2340.2330000000002</c:v>
                </c:pt>
                <c:pt idx="4026">
                  <c:v>2340.7150000000001</c:v>
                </c:pt>
                <c:pt idx="4027">
                  <c:v>2341.1970000000001</c:v>
                </c:pt>
                <c:pt idx="4028">
                  <c:v>2341.6790000000001</c:v>
                </c:pt>
                <c:pt idx="4029">
                  <c:v>2342.1610000000001</c:v>
                </c:pt>
                <c:pt idx="4030">
                  <c:v>2342.643</c:v>
                </c:pt>
                <c:pt idx="4031">
                  <c:v>2343.125</c:v>
                </c:pt>
                <c:pt idx="4032">
                  <c:v>2343.607</c:v>
                </c:pt>
                <c:pt idx="4033">
                  <c:v>2344.09</c:v>
                </c:pt>
                <c:pt idx="4034">
                  <c:v>2344.5720000000001</c:v>
                </c:pt>
                <c:pt idx="4035">
                  <c:v>2345.0540000000001</c:v>
                </c:pt>
                <c:pt idx="4036">
                  <c:v>2345.5360000000001</c:v>
                </c:pt>
                <c:pt idx="4037">
                  <c:v>2346.018</c:v>
                </c:pt>
                <c:pt idx="4038">
                  <c:v>2346.5</c:v>
                </c:pt>
                <c:pt idx="4039">
                  <c:v>2346.982</c:v>
                </c:pt>
                <c:pt idx="4040">
                  <c:v>2347.4639999999999</c:v>
                </c:pt>
                <c:pt idx="4041">
                  <c:v>2347.9470000000001</c:v>
                </c:pt>
                <c:pt idx="4042">
                  <c:v>2348.4290000000001</c:v>
                </c:pt>
                <c:pt idx="4043">
                  <c:v>2348.9110000000001</c:v>
                </c:pt>
                <c:pt idx="4044">
                  <c:v>2349.393</c:v>
                </c:pt>
                <c:pt idx="4045">
                  <c:v>2349.875</c:v>
                </c:pt>
                <c:pt idx="4046">
                  <c:v>2350.357</c:v>
                </c:pt>
                <c:pt idx="4047">
                  <c:v>2350.8389999999999</c:v>
                </c:pt>
                <c:pt idx="4048">
                  <c:v>2351.3220000000001</c:v>
                </c:pt>
                <c:pt idx="4049">
                  <c:v>2351.8029999999999</c:v>
                </c:pt>
                <c:pt idx="4050">
                  <c:v>2352.2860000000001</c:v>
                </c:pt>
                <c:pt idx="4051">
                  <c:v>2352.768</c:v>
                </c:pt>
                <c:pt idx="4052">
                  <c:v>2353.25</c:v>
                </c:pt>
                <c:pt idx="4053">
                  <c:v>2353.732</c:v>
                </c:pt>
                <c:pt idx="4054">
                  <c:v>2354.2139999999999</c:v>
                </c:pt>
                <c:pt idx="4055">
                  <c:v>2354.6959999999999</c:v>
                </c:pt>
                <c:pt idx="4056">
                  <c:v>2355.1779999999999</c:v>
                </c:pt>
                <c:pt idx="4057">
                  <c:v>2355.6610000000001</c:v>
                </c:pt>
                <c:pt idx="4058">
                  <c:v>2356.143</c:v>
                </c:pt>
                <c:pt idx="4059">
                  <c:v>2356.625</c:v>
                </c:pt>
                <c:pt idx="4060">
                  <c:v>2357.107</c:v>
                </c:pt>
                <c:pt idx="4061">
                  <c:v>2357.5889999999999</c:v>
                </c:pt>
                <c:pt idx="4062">
                  <c:v>2358.0709999999999</c:v>
                </c:pt>
                <c:pt idx="4063">
                  <c:v>2358.5529999999999</c:v>
                </c:pt>
                <c:pt idx="4064">
                  <c:v>2359.0349999999999</c:v>
                </c:pt>
                <c:pt idx="4065">
                  <c:v>2359.518</c:v>
                </c:pt>
                <c:pt idx="4066">
                  <c:v>2360</c:v>
                </c:pt>
                <c:pt idx="4067">
                  <c:v>2360.482</c:v>
                </c:pt>
                <c:pt idx="4068">
                  <c:v>2360.9639999999999</c:v>
                </c:pt>
                <c:pt idx="4069">
                  <c:v>2361.4459999999999</c:v>
                </c:pt>
                <c:pt idx="4070">
                  <c:v>2361.9279999999999</c:v>
                </c:pt>
                <c:pt idx="4071">
                  <c:v>2362.41</c:v>
                </c:pt>
                <c:pt idx="4072">
                  <c:v>2362.8919999999998</c:v>
                </c:pt>
                <c:pt idx="4073">
                  <c:v>2363.375</c:v>
                </c:pt>
                <c:pt idx="4074">
                  <c:v>2363.857</c:v>
                </c:pt>
                <c:pt idx="4075">
                  <c:v>2364.3389999999999</c:v>
                </c:pt>
                <c:pt idx="4076">
                  <c:v>2364.8209999999999</c:v>
                </c:pt>
                <c:pt idx="4077">
                  <c:v>2365.3029999999999</c:v>
                </c:pt>
                <c:pt idx="4078">
                  <c:v>2365.7849999999999</c:v>
                </c:pt>
                <c:pt idx="4079">
                  <c:v>2366.2669999999998</c:v>
                </c:pt>
                <c:pt idx="4080">
                  <c:v>2366.75</c:v>
                </c:pt>
                <c:pt idx="4081">
                  <c:v>2367.232</c:v>
                </c:pt>
                <c:pt idx="4082">
                  <c:v>2367.7139999999999</c:v>
                </c:pt>
                <c:pt idx="4083">
                  <c:v>2368.1959999999999</c:v>
                </c:pt>
                <c:pt idx="4084">
                  <c:v>2368.6779999999999</c:v>
                </c:pt>
                <c:pt idx="4085">
                  <c:v>2369.16</c:v>
                </c:pt>
                <c:pt idx="4086">
                  <c:v>2369.6419999999998</c:v>
                </c:pt>
                <c:pt idx="4087">
                  <c:v>2370.1239999999998</c:v>
                </c:pt>
                <c:pt idx="4088">
                  <c:v>2370.6060000000002</c:v>
                </c:pt>
                <c:pt idx="4089">
                  <c:v>2371.0889999999999</c:v>
                </c:pt>
                <c:pt idx="4090">
                  <c:v>2371.5709999999999</c:v>
                </c:pt>
                <c:pt idx="4091">
                  <c:v>2372.0529999999999</c:v>
                </c:pt>
                <c:pt idx="4092">
                  <c:v>2372.5349999999999</c:v>
                </c:pt>
                <c:pt idx="4093">
                  <c:v>2373.0169999999998</c:v>
                </c:pt>
                <c:pt idx="4094">
                  <c:v>2373.4989999999998</c:v>
                </c:pt>
                <c:pt idx="4095">
                  <c:v>2373.9810000000002</c:v>
                </c:pt>
                <c:pt idx="4096">
                  <c:v>2374.4630000000002</c:v>
                </c:pt>
                <c:pt idx="4097">
                  <c:v>2374.9459999999999</c:v>
                </c:pt>
                <c:pt idx="4098">
                  <c:v>2375.4279999999999</c:v>
                </c:pt>
                <c:pt idx="4099">
                  <c:v>2375.91</c:v>
                </c:pt>
                <c:pt idx="4100">
                  <c:v>2376.3919999999998</c:v>
                </c:pt>
                <c:pt idx="4101">
                  <c:v>2376.8739999999998</c:v>
                </c:pt>
                <c:pt idx="4102">
                  <c:v>2377.3560000000002</c:v>
                </c:pt>
                <c:pt idx="4103">
                  <c:v>2377.8380000000002</c:v>
                </c:pt>
                <c:pt idx="4104">
                  <c:v>2378.3209999999999</c:v>
                </c:pt>
                <c:pt idx="4105">
                  <c:v>2378.8020000000001</c:v>
                </c:pt>
                <c:pt idx="4106">
                  <c:v>2379.2849999999999</c:v>
                </c:pt>
                <c:pt idx="4107">
                  <c:v>2379.7669999999998</c:v>
                </c:pt>
                <c:pt idx="4108">
                  <c:v>2380.2489999999998</c:v>
                </c:pt>
                <c:pt idx="4109">
                  <c:v>2380.7310000000002</c:v>
                </c:pt>
                <c:pt idx="4110">
                  <c:v>2381.2130000000002</c:v>
                </c:pt>
                <c:pt idx="4111">
                  <c:v>2381.6950000000002</c:v>
                </c:pt>
                <c:pt idx="4112">
                  <c:v>2382.1770000000001</c:v>
                </c:pt>
                <c:pt idx="4113">
                  <c:v>2382.66</c:v>
                </c:pt>
                <c:pt idx="4114">
                  <c:v>2383.1419999999998</c:v>
                </c:pt>
                <c:pt idx="4115">
                  <c:v>2383.6239999999998</c:v>
                </c:pt>
                <c:pt idx="4116">
                  <c:v>2384.1060000000002</c:v>
                </c:pt>
                <c:pt idx="4117">
                  <c:v>2384.5880000000002</c:v>
                </c:pt>
                <c:pt idx="4118">
                  <c:v>2385.0700000000002</c:v>
                </c:pt>
                <c:pt idx="4119">
                  <c:v>2385.5520000000001</c:v>
                </c:pt>
                <c:pt idx="4120">
                  <c:v>2386.0340000000001</c:v>
                </c:pt>
                <c:pt idx="4121">
                  <c:v>2386.5169999999998</c:v>
                </c:pt>
                <c:pt idx="4122">
                  <c:v>2386.9989999999998</c:v>
                </c:pt>
                <c:pt idx="4123">
                  <c:v>2387.4810000000002</c:v>
                </c:pt>
                <c:pt idx="4124">
                  <c:v>2387.9630000000002</c:v>
                </c:pt>
                <c:pt idx="4125">
                  <c:v>2388.4450000000002</c:v>
                </c:pt>
                <c:pt idx="4126">
                  <c:v>2388.9270000000001</c:v>
                </c:pt>
                <c:pt idx="4127">
                  <c:v>2389.4090000000001</c:v>
                </c:pt>
                <c:pt idx="4128">
                  <c:v>2389.8910000000001</c:v>
                </c:pt>
                <c:pt idx="4129">
                  <c:v>2390.3739999999998</c:v>
                </c:pt>
                <c:pt idx="4130">
                  <c:v>2390.8560000000002</c:v>
                </c:pt>
                <c:pt idx="4131">
                  <c:v>2391.3380000000002</c:v>
                </c:pt>
                <c:pt idx="4132">
                  <c:v>2391.8200000000002</c:v>
                </c:pt>
                <c:pt idx="4133">
                  <c:v>2392.3020000000001</c:v>
                </c:pt>
                <c:pt idx="4134">
                  <c:v>2392.7840000000001</c:v>
                </c:pt>
                <c:pt idx="4135">
                  <c:v>2393.2660000000001</c:v>
                </c:pt>
                <c:pt idx="4136">
                  <c:v>2393.7489999999998</c:v>
                </c:pt>
                <c:pt idx="4137">
                  <c:v>2394.23</c:v>
                </c:pt>
                <c:pt idx="4138">
                  <c:v>2394.7130000000002</c:v>
                </c:pt>
                <c:pt idx="4139">
                  <c:v>2395.1950000000002</c:v>
                </c:pt>
                <c:pt idx="4140">
                  <c:v>2395.6770000000001</c:v>
                </c:pt>
                <c:pt idx="4141">
                  <c:v>2396.1590000000001</c:v>
                </c:pt>
                <c:pt idx="4142">
                  <c:v>2396.6410000000001</c:v>
                </c:pt>
                <c:pt idx="4143">
                  <c:v>2397.123</c:v>
                </c:pt>
                <c:pt idx="4144">
                  <c:v>2397.605</c:v>
                </c:pt>
                <c:pt idx="4145">
                  <c:v>2398.0880000000002</c:v>
                </c:pt>
                <c:pt idx="4146">
                  <c:v>2398.5700000000002</c:v>
                </c:pt>
                <c:pt idx="4147">
                  <c:v>2399.0520000000001</c:v>
                </c:pt>
                <c:pt idx="4148">
                  <c:v>2399.5340000000001</c:v>
                </c:pt>
                <c:pt idx="4149">
                  <c:v>2400.0160000000001</c:v>
                </c:pt>
                <c:pt idx="4150">
                  <c:v>2400.498</c:v>
                </c:pt>
                <c:pt idx="4151">
                  <c:v>2400.98</c:v>
                </c:pt>
                <c:pt idx="4152">
                  <c:v>2401.462</c:v>
                </c:pt>
                <c:pt idx="4153">
                  <c:v>2401.9450000000002</c:v>
                </c:pt>
                <c:pt idx="4154">
                  <c:v>2402.4270000000001</c:v>
                </c:pt>
                <c:pt idx="4155">
                  <c:v>2402.9090000000001</c:v>
                </c:pt>
                <c:pt idx="4156">
                  <c:v>2403.3910000000001</c:v>
                </c:pt>
                <c:pt idx="4157">
                  <c:v>2403.873</c:v>
                </c:pt>
                <c:pt idx="4158">
                  <c:v>2404.355</c:v>
                </c:pt>
                <c:pt idx="4159">
                  <c:v>2404.837</c:v>
                </c:pt>
                <c:pt idx="4160">
                  <c:v>2405.319</c:v>
                </c:pt>
                <c:pt idx="4161">
                  <c:v>2405.8020000000001</c:v>
                </c:pt>
                <c:pt idx="4162">
                  <c:v>2406.2840000000001</c:v>
                </c:pt>
                <c:pt idx="4163">
                  <c:v>2406.7660000000001</c:v>
                </c:pt>
                <c:pt idx="4164">
                  <c:v>2407.248</c:v>
                </c:pt>
                <c:pt idx="4165">
                  <c:v>2407.73</c:v>
                </c:pt>
                <c:pt idx="4166">
                  <c:v>2408.212</c:v>
                </c:pt>
                <c:pt idx="4167">
                  <c:v>2408.694</c:v>
                </c:pt>
                <c:pt idx="4168">
                  <c:v>2409.1770000000001</c:v>
                </c:pt>
                <c:pt idx="4169">
                  <c:v>2409.6579999999999</c:v>
                </c:pt>
                <c:pt idx="4170">
                  <c:v>2410.1410000000001</c:v>
                </c:pt>
                <c:pt idx="4171">
                  <c:v>2410.623</c:v>
                </c:pt>
                <c:pt idx="4172">
                  <c:v>2411.105</c:v>
                </c:pt>
                <c:pt idx="4173">
                  <c:v>2411.587</c:v>
                </c:pt>
                <c:pt idx="4174">
                  <c:v>2412.069</c:v>
                </c:pt>
                <c:pt idx="4175">
                  <c:v>2412.5509999999999</c:v>
                </c:pt>
                <c:pt idx="4176">
                  <c:v>2413.0329999999999</c:v>
                </c:pt>
                <c:pt idx="4177">
                  <c:v>2413.5160000000001</c:v>
                </c:pt>
                <c:pt idx="4178">
                  <c:v>2413.998</c:v>
                </c:pt>
                <c:pt idx="4179">
                  <c:v>2414.48</c:v>
                </c:pt>
                <c:pt idx="4180">
                  <c:v>2414.962</c:v>
                </c:pt>
                <c:pt idx="4181">
                  <c:v>2415.444</c:v>
                </c:pt>
                <c:pt idx="4182">
                  <c:v>2415.9259999999999</c:v>
                </c:pt>
                <c:pt idx="4183">
                  <c:v>2416.4079999999999</c:v>
                </c:pt>
                <c:pt idx="4184">
                  <c:v>2416.89</c:v>
                </c:pt>
                <c:pt idx="4185">
                  <c:v>2417.373</c:v>
                </c:pt>
                <c:pt idx="4186">
                  <c:v>2417.855</c:v>
                </c:pt>
                <c:pt idx="4187">
                  <c:v>2418.337</c:v>
                </c:pt>
                <c:pt idx="4188">
                  <c:v>2418.819</c:v>
                </c:pt>
                <c:pt idx="4189">
                  <c:v>2419.3009999999999</c:v>
                </c:pt>
                <c:pt idx="4190">
                  <c:v>2419.7829999999999</c:v>
                </c:pt>
                <c:pt idx="4191">
                  <c:v>2420.2649999999999</c:v>
                </c:pt>
                <c:pt idx="4192">
                  <c:v>2420.7469999999998</c:v>
                </c:pt>
                <c:pt idx="4193">
                  <c:v>2421.2289999999998</c:v>
                </c:pt>
                <c:pt idx="4194">
                  <c:v>2421.712</c:v>
                </c:pt>
                <c:pt idx="4195">
                  <c:v>2422.194</c:v>
                </c:pt>
                <c:pt idx="4196">
                  <c:v>2422.6759999999999</c:v>
                </c:pt>
                <c:pt idx="4197">
                  <c:v>2423.1579999999999</c:v>
                </c:pt>
                <c:pt idx="4198">
                  <c:v>2423.64</c:v>
                </c:pt>
                <c:pt idx="4199">
                  <c:v>2424.1219999999998</c:v>
                </c:pt>
                <c:pt idx="4200">
                  <c:v>2424.6039999999998</c:v>
                </c:pt>
                <c:pt idx="4201">
                  <c:v>2425.0859999999998</c:v>
                </c:pt>
                <c:pt idx="4202">
                  <c:v>2425.569</c:v>
                </c:pt>
                <c:pt idx="4203">
                  <c:v>2426.0509999999999</c:v>
                </c:pt>
                <c:pt idx="4204">
                  <c:v>2426.5329999999999</c:v>
                </c:pt>
                <c:pt idx="4205">
                  <c:v>2427.0149999999999</c:v>
                </c:pt>
                <c:pt idx="4206">
                  <c:v>2427.4969999999998</c:v>
                </c:pt>
                <c:pt idx="4207">
                  <c:v>2427.9789999999998</c:v>
                </c:pt>
                <c:pt idx="4208">
                  <c:v>2428.4609999999998</c:v>
                </c:pt>
                <c:pt idx="4209">
                  <c:v>2428.944</c:v>
                </c:pt>
                <c:pt idx="4210">
                  <c:v>2429.4259999999999</c:v>
                </c:pt>
                <c:pt idx="4211">
                  <c:v>2429.9079999999999</c:v>
                </c:pt>
                <c:pt idx="4212">
                  <c:v>2430.39</c:v>
                </c:pt>
                <c:pt idx="4213">
                  <c:v>2430.8719999999998</c:v>
                </c:pt>
                <c:pt idx="4214">
                  <c:v>2431.3539999999998</c:v>
                </c:pt>
                <c:pt idx="4215">
                  <c:v>2431.8359999999998</c:v>
                </c:pt>
                <c:pt idx="4216">
                  <c:v>2432.3180000000002</c:v>
                </c:pt>
                <c:pt idx="4217">
                  <c:v>2432.8009999999999</c:v>
                </c:pt>
                <c:pt idx="4218">
                  <c:v>2433.2829999999999</c:v>
                </c:pt>
                <c:pt idx="4219">
                  <c:v>2433.7649999999999</c:v>
                </c:pt>
                <c:pt idx="4220">
                  <c:v>2434.2469999999998</c:v>
                </c:pt>
                <c:pt idx="4221">
                  <c:v>2434.7289999999998</c:v>
                </c:pt>
                <c:pt idx="4222">
                  <c:v>2435.2109999999998</c:v>
                </c:pt>
                <c:pt idx="4223">
                  <c:v>2435.6930000000002</c:v>
                </c:pt>
                <c:pt idx="4224">
                  <c:v>2436.1750000000002</c:v>
                </c:pt>
                <c:pt idx="4225">
                  <c:v>2436.6570000000002</c:v>
                </c:pt>
                <c:pt idx="4226">
                  <c:v>2437.14</c:v>
                </c:pt>
                <c:pt idx="4227">
                  <c:v>2437.6219999999998</c:v>
                </c:pt>
                <c:pt idx="4228">
                  <c:v>2438.1039999999998</c:v>
                </c:pt>
                <c:pt idx="4229">
                  <c:v>2438.5859999999998</c:v>
                </c:pt>
                <c:pt idx="4230">
                  <c:v>2439.0680000000002</c:v>
                </c:pt>
                <c:pt idx="4231">
                  <c:v>2439.5500000000002</c:v>
                </c:pt>
                <c:pt idx="4232">
                  <c:v>2440.0320000000002</c:v>
                </c:pt>
                <c:pt idx="4233">
                  <c:v>2440.5140000000001</c:v>
                </c:pt>
                <c:pt idx="4234">
                  <c:v>2440.9969999999998</c:v>
                </c:pt>
                <c:pt idx="4235">
                  <c:v>2441.4789999999998</c:v>
                </c:pt>
                <c:pt idx="4236">
                  <c:v>2441.9609999999998</c:v>
                </c:pt>
                <c:pt idx="4237">
                  <c:v>2442.4430000000002</c:v>
                </c:pt>
                <c:pt idx="4238">
                  <c:v>2442.9250000000002</c:v>
                </c:pt>
                <c:pt idx="4239">
                  <c:v>2443.4070000000002</c:v>
                </c:pt>
                <c:pt idx="4240">
                  <c:v>2443.8890000000001</c:v>
                </c:pt>
                <c:pt idx="4241">
                  <c:v>2444.3719999999998</c:v>
                </c:pt>
                <c:pt idx="4242">
                  <c:v>2444.8539999999998</c:v>
                </c:pt>
                <c:pt idx="4243">
                  <c:v>2445.3359999999998</c:v>
                </c:pt>
                <c:pt idx="4244">
                  <c:v>2445.8180000000002</c:v>
                </c:pt>
                <c:pt idx="4245">
                  <c:v>2446.3000000000002</c:v>
                </c:pt>
                <c:pt idx="4246">
                  <c:v>2446.7820000000002</c:v>
                </c:pt>
                <c:pt idx="4247">
                  <c:v>2447.2640000000001</c:v>
                </c:pt>
                <c:pt idx="4248">
                  <c:v>2447.7460000000001</c:v>
                </c:pt>
                <c:pt idx="4249">
                  <c:v>2448.2289999999998</c:v>
                </c:pt>
                <c:pt idx="4250">
                  <c:v>2448.7109999999998</c:v>
                </c:pt>
                <c:pt idx="4251">
                  <c:v>2449.1930000000002</c:v>
                </c:pt>
                <c:pt idx="4252">
                  <c:v>2449.6750000000002</c:v>
                </c:pt>
                <c:pt idx="4253">
                  <c:v>2450.1570000000002</c:v>
                </c:pt>
                <c:pt idx="4254">
                  <c:v>2450.6390000000001</c:v>
                </c:pt>
                <c:pt idx="4255">
                  <c:v>2451.1210000000001</c:v>
                </c:pt>
                <c:pt idx="4256">
                  <c:v>2451.6039999999998</c:v>
                </c:pt>
                <c:pt idx="4257">
                  <c:v>2452.085</c:v>
                </c:pt>
                <c:pt idx="4258">
                  <c:v>2452.5680000000002</c:v>
                </c:pt>
                <c:pt idx="4259">
                  <c:v>2453.0500000000002</c:v>
                </c:pt>
                <c:pt idx="4260">
                  <c:v>2453.5320000000002</c:v>
                </c:pt>
                <c:pt idx="4261">
                  <c:v>2454.0140000000001</c:v>
                </c:pt>
                <c:pt idx="4262">
                  <c:v>2454.4960000000001</c:v>
                </c:pt>
                <c:pt idx="4263">
                  <c:v>2454.9780000000001</c:v>
                </c:pt>
                <c:pt idx="4264">
                  <c:v>2455.46</c:v>
                </c:pt>
                <c:pt idx="4265">
                  <c:v>2455.9430000000002</c:v>
                </c:pt>
                <c:pt idx="4266">
                  <c:v>2456.4250000000002</c:v>
                </c:pt>
                <c:pt idx="4267">
                  <c:v>2456.9070000000002</c:v>
                </c:pt>
                <c:pt idx="4268">
                  <c:v>2457.3890000000001</c:v>
                </c:pt>
                <c:pt idx="4269">
                  <c:v>2457.8710000000001</c:v>
                </c:pt>
                <c:pt idx="4270">
                  <c:v>2458.3530000000001</c:v>
                </c:pt>
                <c:pt idx="4271">
                  <c:v>2458.835</c:v>
                </c:pt>
                <c:pt idx="4272">
                  <c:v>2459.317</c:v>
                </c:pt>
                <c:pt idx="4273">
                  <c:v>2459.8000000000002</c:v>
                </c:pt>
                <c:pt idx="4274">
                  <c:v>2460.2820000000002</c:v>
                </c:pt>
                <c:pt idx="4275">
                  <c:v>2460.7640000000001</c:v>
                </c:pt>
                <c:pt idx="4276">
                  <c:v>2461.2460000000001</c:v>
                </c:pt>
                <c:pt idx="4277">
                  <c:v>2461.7280000000001</c:v>
                </c:pt>
                <c:pt idx="4278">
                  <c:v>2462.21</c:v>
                </c:pt>
                <c:pt idx="4279">
                  <c:v>2462.692</c:v>
                </c:pt>
                <c:pt idx="4280">
                  <c:v>2463.174</c:v>
                </c:pt>
                <c:pt idx="4281">
                  <c:v>2463.6559999999999</c:v>
                </c:pt>
                <c:pt idx="4282">
                  <c:v>2464.1390000000001</c:v>
                </c:pt>
                <c:pt idx="4283">
                  <c:v>2464.6210000000001</c:v>
                </c:pt>
                <c:pt idx="4284">
                  <c:v>2465.1030000000001</c:v>
                </c:pt>
                <c:pt idx="4285">
                  <c:v>2465.585</c:v>
                </c:pt>
                <c:pt idx="4286">
                  <c:v>2466.067</c:v>
                </c:pt>
                <c:pt idx="4287">
                  <c:v>2466.549</c:v>
                </c:pt>
                <c:pt idx="4288">
                  <c:v>2467.0309999999999</c:v>
                </c:pt>
                <c:pt idx="4289">
                  <c:v>2467.5129999999999</c:v>
                </c:pt>
                <c:pt idx="4290">
                  <c:v>2467.9960000000001</c:v>
                </c:pt>
                <c:pt idx="4291">
                  <c:v>2468.4780000000001</c:v>
                </c:pt>
                <c:pt idx="4292">
                  <c:v>2468.96</c:v>
                </c:pt>
                <c:pt idx="4293">
                  <c:v>2469.442</c:v>
                </c:pt>
                <c:pt idx="4294">
                  <c:v>2469.924</c:v>
                </c:pt>
                <c:pt idx="4295">
                  <c:v>2470.4059999999999</c:v>
                </c:pt>
                <c:pt idx="4296">
                  <c:v>2470.8879999999999</c:v>
                </c:pt>
                <c:pt idx="4297">
                  <c:v>2471.3710000000001</c:v>
                </c:pt>
                <c:pt idx="4298">
                  <c:v>2471.8530000000001</c:v>
                </c:pt>
                <c:pt idx="4299">
                  <c:v>2472.335</c:v>
                </c:pt>
                <c:pt idx="4300">
                  <c:v>2472.817</c:v>
                </c:pt>
                <c:pt idx="4301">
                  <c:v>2473.299</c:v>
                </c:pt>
                <c:pt idx="4302">
                  <c:v>2473.7809999999999</c:v>
                </c:pt>
                <c:pt idx="4303">
                  <c:v>2474.2629999999999</c:v>
                </c:pt>
                <c:pt idx="4304">
                  <c:v>2474.7449999999999</c:v>
                </c:pt>
                <c:pt idx="4305">
                  <c:v>2475.2280000000001</c:v>
                </c:pt>
                <c:pt idx="4306">
                  <c:v>2475.71</c:v>
                </c:pt>
                <c:pt idx="4307">
                  <c:v>2476.192</c:v>
                </c:pt>
                <c:pt idx="4308">
                  <c:v>2476.674</c:v>
                </c:pt>
                <c:pt idx="4309">
                  <c:v>2477.1559999999999</c:v>
                </c:pt>
                <c:pt idx="4310">
                  <c:v>2477.6379999999999</c:v>
                </c:pt>
                <c:pt idx="4311">
                  <c:v>2478.12</c:v>
                </c:pt>
                <c:pt idx="4312">
                  <c:v>2478.6019999999999</c:v>
                </c:pt>
                <c:pt idx="4313">
                  <c:v>2479.0839999999998</c:v>
                </c:pt>
                <c:pt idx="4314">
                  <c:v>2479.567</c:v>
                </c:pt>
                <c:pt idx="4315">
                  <c:v>2480.049</c:v>
                </c:pt>
                <c:pt idx="4316">
                  <c:v>2480.5309999999999</c:v>
                </c:pt>
                <c:pt idx="4317">
                  <c:v>2481.0129999999999</c:v>
                </c:pt>
                <c:pt idx="4318">
                  <c:v>2481.4949999999999</c:v>
                </c:pt>
                <c:pt idx="4319">
                  <c:v>2481.9769999999999</c:v>
                </c:pt>
                <c:pt idx="4320">
                  <c:v>2482.4589999999998</c:v>
                </c:pt>
                <c:pt idx="4321">
                  <c:v>2482.9409999999998</c:v>
                </c:pt>
                <c:pt idx="4322">
                  <c:v>2483.424</c:v>
                </c:pt>
                <c:pt idx="4323">
                  <c:v>2483.9059999999999</c:v>
                </c:pt>
                <c:pt idx="4324">
                  <c:v>2484.3879999999999</c:v>
                </c:pt>
                <c:pt idx="4325">
                  <c:v>2484.87</c:v>
                </c:pt>
                <c:pt idx="4326">
                  <c:v>2485.3519999999999</c:v>
                </c:pt>
                <c:pt idx="4327">
                  <c:v>2485.8339999999998</c:v>
                </c:pt>
                <c:pt idx="4328">
                  <c:v>2486.3159999999998</c:v>
                </c:pt>
                <c:pt idx="4329">
                  <c:v>2486.799</c:v>
                </c:pt>
                <c:pt idx="4330">
                  <c:v>2487.2809999999999</c:v>
                </c:pt>
                <c:pt idx="4331">
                  <c:v>2487.7629999999999</c:v>
                </c:pt>
                <c:pt idx="4332">
                  <c:v>2488.2449999999999</c:v>
                </c:pt>
                <c:pt idx="4333">
                  <c:v>2488.7269999999999</c:v>
                </c:pt>
                <c:pt idx="4334">
                  <c:v>2489.2089999999998</c:v>
                </c:pt>
                <c:pt idx="4335">
                  <c:v>2489.6909999999998</c:v>
                </c:pt>
                <c:pt idx="4336">
                  <c:v>2490.1729999999998</c:v>
                </c:pt>
                <c:pt idx="4337">
                  <c:v>2490.6559999999999</c:v>
                </c:pt>
                <c:pt idx="4338">
                  <c:v>2491.1379999999999</c:v>
                </c:pt>
                <c:pt idx="4339">
                  <c:v>2491.62</c:v>
                </c:pt>
                <c:pt idx="4340">
                  <c:v>2492.1019999999999</c:v>
                </c:pt>
                <c:pt idx="4341">
                  <c:v>2492.5839999999998</c:v>
                </c:pt>
                <c:pt idx="4342">
                  <c:v>2493.0659999999998</c:v>
                </c:pt>
                <c:pt idx="4343">
                  <c:v>2493.5479999999998</c:v>
                </c:pt>
                <c:pt idx="4344">
                  <c:v>2494.0300000000002</c:v>
                </c:pt>
                <c:pt idx="4345">
                  <c:v>2494.5120000000002</c:v>
                </c:pt>
                <c:pt idx="4346">
                  <c:v>2494.9949999999999</c:v>
                </c:pt>
                <c:pt idx="4347">
                  <c:v>2495.4769999999999</c:v>
                </c:pt>
                <c:pt idx="4348">
                  <c:v>2495.9589999999998</c:v>
                </c:pt>
                <c:pt idx="4349">
                  <c:v>2496.4409999999998</c:v>
                </c:pt>
                <c:pt idx="4350">
                  <c:v>2496.9229999999998</c:v>
                </c:pt>
                <c:pt idx="4351">
                  <c:v>2497.4050000000002</c:v>
                </c:pt>
                <c:pt idx="4352">
                  <c:v>2497.8870000000002</c:v>
                </c:pt>
                <c:pt idx="4353">
                  <c:v>2498.37</c:v>
                </c:pt>
                <c:pt idx="4354">
                  <c:v>2498.8519999999999</c:v>
                </c:pt>
                <c:pt idx="4355">
                  <c:v>2499.3339999999998</c:v>
                </c:pt>
                <c:pt idx="4356">
                  <c:v>2499.8159999999998</c:v>
                </c:pt>
                <c:pt idx="4357">
                  <c:v>2500.2979999999998</c:v>
                </c:pt>
                <c:pt idx="4358">
                  <c:v>2500.7800000000002</c:v>
                </c:pt>
                <c:pt idx="4359">
                  <c:v>2501.2620000000002</c:v>
                </c:pt>
                <c:pt idx="4360">
                  <c:v>2501.7440000000001</c:v>
                </c:pt>
                <c:pt idx="4361">
                  <c:v>2502.2269999999999</c:v>
                </c:pt>
                <c:pt idx="4362">
                  <c:v>2502.7089999999998</c:v>
                </c:pt>
                <c:pt idx="4363">
                  <c:v>2503.1909999999998</c:v>
                </c:pt>
                <c:pt idx="4364">
                  <c:v>2503.6729999999998</c:v>
                </c:pt>
                <c:pt idx="4365">
                  <c:v>2504.1550000000002</c:v>
                </c:pt>
                <c:pt idx="4366">
                  <c:v>2504.6370000000002</c:v>
                </c:pt>
                <c:pt idx="4367">
                  <c:v>2505.1190000000001</c:v>
                </c:pt>
                <c:pt idx="4368">
                  <c:v>2505.6010000000001</c:v>
                </c:pt>
                <c:pt idx="4369">
                  <c:v>2506.0830000000001</c:v>
                </c:pt>
                <c:pt idx="4370">
                  <c:v>2506.5659999999998</c:v>
                </c:pt>
                <c:pt idx="4371">
                  <c:v>2507.0479999999998</c:v>
                </c:pt>
                <c:pt idx="4372">
                  <c:v>2507.5300000000002</c:v>
                </c:pt>
                <c:pt idx="4373">
                  <c:v>2508.0120000000002</c:v>
                </c:pt>
                <c:pt idx="4374">
                  <c:v>2508.4940000000001</c:v>
                </c:pt>
                <c:pt idx="4375">
                  <c:v>2508.9760000000001</c:v>
                </c:pt>
                <c:pt idx="4376">
                  <c:v>2509.4580000000001</c:v>
                </c:pt>
                <c:pt idx="4377">
                  <c:v>2509.94</c:v>
                </c:pt>
                <c:pt idx="4378">
                  <c:v>2510.4229999999998</c:v>
                </c:pt>
                <c:pt idx="4379">
                  <c:v>2510.9050000000002</c:v>
                </c:pt>
                <c:pt idx="4380">
                  <c:v>2511.3870000000002</c:v>
                </c:pt>
                <c:pt idx="4381">
                  <c:v>2511.8690000000001</c:v>
                </c:pt>
                <c:pt idx="4382">
                  <c:v>2512.3510000000001</c:v>
                </c:pt>
                <c:pt idx="4383">
                  <c:v>2512.8330000000001</c:v>
                </c:pt>
                <c:pt idx="4384">
                  <c:v>2513.3150000000001</c:v>
                </c:pt>
                <c:pt idx="4385">
                  <c:v>2513.7979999999998</c:v>
                </c:pt>
                <c:pt idx="4386">
                  <c:v>2514.2800000000002</c:v>
                </c:pt>
                <c:pt idx="4387">
                  <c:v>2514.7620000000002</c:v>
                </c:pt>
                <c:pt idx="4388">
                  <c:v>2515.2440000000001</c:v>
                </c:pt>
                <c:pt idx="4389">
                  <c:v>2515.7260000000001</c:v>
                </c:pt>
                <c:pt idx="4390">
                  <c:v>2516.2080000000001</c:v>
                </c:pt>
                <c:pt idx="4391">
                  <c:v>2516.69</c:v>
                </c:pt>
                <c:pt idx="4392">
                  <c:v>2517.172</c:v>
                </c:pt>
                <c:pt idx="4393">
                  <c:v>2517.6550000000002</c:v>
                </c:pt>
                <c:pt idx="4394">
                  <c:v>2518.1370000000002</c:v>
                </c:pt>
                <c:pt idx="4395">
                  <c:v>2518.6190000000001</c:v>
                </c:pt>
                <c:pt idx="4396">
                  <c:v>2519.1010000000001</c:v>
                </c:pt>
                <c:pt idx="4397">
                  <c:v>2519.5830000000001</c:v>
                </c:pt>
                <c:pt idx="4398">
                  <c:v>2520.0650000000001</c:v>
                </c:pt>
                <c:pt idx="4399">
                  <c:v>2520.547</c:v>
                </c:pt>
                <c:pt idx="4400">
                  <c:v>2521.029</c:v>
                </c:pt>
                <c:pt idx="4401">
                  <c:v>2521.511</c:v>
                </c:pt>
                <c:pt idx="4402">
                  <c:v>2521.9940000000001</c:v>
                </c:pt>
                <c:pt idx="4403">
                  <c:v>2522.4760000000001</c:v>
                </c:pt>
                <c:pt idx="4404">
                  <c:v>2522.9580000000001</c:v>
                </c:pt>
                <c:pt idx="4405">
                  <c:v>2523.44</c:v>
                </c:pt>
                <c:pt idx="4406">
                  <c:v>2523.922</c:v>
                </c:pt>
                <c:pt idx="4407">
                  <c:v>2524.404</c:v>
                </c:pt>
                <c:pt idx="4408">
                  <c:v>2524.886</c:v>
                </c:pt>
                <c:pt idx="4409">
                  <c:v>2525.3679999999999</c:v>
                </c:pt>
                <c:pt idx="4410">
                  <c:v>2525.8510000000001</c:v>
                </c:pt>
                <c:pt idx="4411">
                  <c:v>2526.3330000000001</c:v>
                </c:pt>
                <c:pt idx="4412">
                  <c:v>2526.8150000000001</c:v>
                </c:pt>
                <c:pt idx="4413">
                  <c:v>2527.297</c:v>
                </c:pt>
                <c:pt idx="4414">
                  <c:v>2527.779</c:v>
                </c:pt>
                <c:pt idx="4415">
                  <c:v>2528.261</c:v>
                </c:pt>
                <c:pt idx="4416">
                  <c:v>2528.7429999999999</c:v>
                </c:pt>
                <c:pt idx="4417">
                  <c:v>2529.2260000000001</c:v>
                </c:pt>
                <c:pt idx="4418">
                  <c:v>2529.7080000000001</c:v>
                </c:pt>
                <c:pt idx="4419">
                  <c:v>2530.19</c:v>
                </c:pt>
                <c:pt idx="4420">
                  <c:v>2530.672</c:v>
                </c:pt>
                <c:pt idx="4421">
                  <c:v>2531.154</c:v>
                </c:pt>
                <c:pt idx="4422">
                  <c:v>2531.636</c:v>
                </c:pt>
                <c:pt idx="4423">
                  <c:v>2532.1179999999999</c:v>
                </c:pt>
                <c:pt idx="4424">
                  <c:v>2532.6</c:v>
                </c:pt>
                <c:pt idx="4425">
                  <c:v>2533.0830000000001</c:v>
                </c:pt>
                <c:pt idx="4426">
                  <c:v>2533.5650000000001</c:v>
                </c:pt>
                <c:pt idx="4427">
                  <c:v>2534.047</c:v>
                </c:pt>
                <c:pt idx="4428">
                  <c:v>2534.529</c:v>
                </c:pt>
                <c:pt idx="4429">
                  <c:v>2535.011</c:v>
                </c:pt>
                <c:pt idx="4430">
                  <c:v>2535.4929999999999</c:v>
                </c:pt>
                <c:pt idx="4431">
                  <c:v>2535.9749999999999</c:v>
                </c:pt>
                <c:pt idx="4432">
                  <c:v>2536.4569999999999</c:v>
                </c:pt>
                <c:pt idx="4433">
                  <c:v>2536.9389999999999</c:v>
                </c:pt>
                <c:pt idx="4434">
                  <c:v>2537.422</c:v>
                </c:pt>
                <c:pt idx="4435">
                  <c:v>2537.904</c:v>
                </c:pt>
                <c:pt idx="4436">
                  <c:v>2538.386</c:v>
                </c:pt>
                <c:pt idx="4437">
                  <c:v>2538.8679999999999</c:v>
                </c:pt>
                <c:pt idx="4438">
                  <c:v>2539.35</c:v>
                </c:pt>
                <c:pt idx="4439">
                  <c:v>2539.8319999999999</c:v>
                </c:pt>
                <c:pt idx="4440">
                  <c:v>2540.3139999999999</c:v>
                </c:pt>
                <c:pt idx="4441">
                  <c:v>2540.7959999999998</c:v>
                </c:pt>
                <c:pt idx="4442">
                  <c:v>2541.279</c:v>
                </c:pt>
                <c:pt idx="4443">
                  <c:v>2541.761</c:v>
                </c:pt>
                <c:pt idx="4444">
                  <c:v>2542.2429999999999</c:v>
                </c:pt>
                <c:pt idx="4445">
                  <c:v>2542.7249999999999</c:v>
                </c:pt>
                <c:pt idx="4446">
                  <c:v>2543.2069999999999</c:v>
                </c:pt>
                <c:pt idx="4447">
                  <c:v>2543.6889999999999</c:v>
                </c:pt>
                <c:pt idx="4448">
                  <c:v>2544.1709999999998</c:v>
                </c:pt>
                <c:pt idx="4449">
                  <c:v>2544.654</c:v>
                </c:pt>
                <c:pt idx="4450">
                  <c:v>2545.1350000000002</c:v>
                </c:pt>
                <c:pt idx="4451">
                  <c:v>2545.6179999999999</c:v>
                </c:pt>
                <c:pt idx="4452">
                  <c:v>2546.1</c:v>
                </c:pt>
                <c:pt idx="4453">
                  <c:v>2546.5819999999999</c:v>
                </c:pt>
                <c:pt idx="4454">
                  <c:v>2547.0639999999999</c:v>
                </c:pt>
                <c:pt idx="4455">
                  <c:v>2547.5459999999998</c:v>
                </c:pt>
                <c:pt idx="4456">
                  <c:v>2548.0279999999998</c:v>
                </c:pt>
                <c:pt idx="4457">
                  <c:v>2548.5100000000002</c:v>
                </c:pt>
                <c:pt idx="4458">
                  <c:v>2548.9929999999999</c:v>
                </c:pt>
                <c:pt idx="4459">
                  <c:v>2549.4749999999999</c:v>
                </c:pt>
                <c:pt idx="4460">
                  <c:v>2549.9569999999999</c:v>
                </c:pt>
                <c:pt idx="4461">
                  <c:v>2550.4389999999999</c:v>
                </c:pt>
                <c:pt idx="4462">
                  <c:v>2550.9209999999998</c:v>
                </c:pt>
                <c:pt idx="4463">
                  <c:v>2551.4029999999998</c:v>
                </c:pt>
                <c:pt idx="4464">
                  <c:v>2551.8850000000002</c:v>
                </c:pt>
                <c:pt idx="4465">
                  <c:v>2552.3670000000002</c:v>
                </c:pt>
                <c:pt idx="4466">
                  <c:v>2552.85</c:v>
                </c:pt>
                <c:pt idx="4467">
                  <c:v>2553.3319999999999</c:v>
                </c:pt>
                <c:pt idx="4468">
                  <c:v>2553.8139999999999</c:v>
                </c:pt>
                <c:pt idx="4469">
                  <c:v>2554.2959999999998</c:v>
                </c:pt>
                <c:pt idx="4470">
                  <c:v>2554.7779999999998</c:v>
                </c:pt>
                <c:pt idx="4471">
                  <c:v>2555.2600000000002</c:v>
                </c:pt>
                <c:pt idx="4472">
                  <c:v>2555.7420000000002</c:v>
                </c:pt>
                <c:pt idx="4473">
                  <c:v>2556.2240000000002</c:v>
                </c:pt>
                <c:pt idx="4474">
                  <c:v>2556.7069999999999</c:v>
                </c:pt>
                <c:pt idx="4475">
                  <c:v>2557.1889999999999</c:v>
                </c:pt>
                <c:pt idx="4476">
                  <c:v>2557.6709999999998</c:v>
                </c:pt>
                <c:pt idx="4477">
                  <c:v>2558.1529999999998</c:v>
                </c:pt>
                <c:pt idx="4478">
                  <c:v>2558.6350000000002</c:v>
                </c:pt>
                <c:pt idx="4479">
                  <c:v>2559.1170000000002</c:v>
                </c:pt>
                <c:pt idx="4480">
                  <c:v>2559.5990000000002</c:v>
                </c:pt>
                <c:pt idx="4481">
                  <c:v>2560.0819999999999</c:v>
                </c:pt>
                <c:pt idx="4482">
                  <c:v>2560.5630000000001</c:v>
                </c:pt>
                <c:pt idx="4483">
                  <c:v>2561.0459999999998</c:v>
                </c:pt>
                <c:pt idx="4484">
                  <c:v>2561.5279999999998</c:v>
                </c:pt>
                <c:pt idx="4485">
                  <c:v>2562.0100000000002</c:v>
                </c:pt>
                <c:pt idx="4486">
                  <c:v>2562.4920000000002</c:v>
                </c:pt>
                <c:pt idx="4487">
                  <c:v>2562.9740000000002</c:v>
                </c:pt>
                <c:pt idx="4488">
                  <c:v>2563.4560000000001</c:v>
                </c:pt>
                <c:pt idx="4489">
                  <c:v>2563.9380000000001</c:v>
                </c:pt>
                <c:pt idx="4490">
                  <c:v>2564.4209999999998</c:v>
                </c:pt>
                <c:pt idx="4491">
                  <c:v>2564.9029999999998</c:v>
                </c:pt>
                <c:pt idx="4492">
                  <c:v>2565.3850000000002</c:v>
                </c:pt>
                <c:pt idx="4493">
                  <c:v>2565.8670000000002</c:v>
                </c:pt>
                <c:pt idx="4494">
                  <c:v>2566.3490000000002</c:v>
                </c:pt>
                <c:pt idx="4495">
                  <c:v>2566.8310000000001</c:v>
                </c:pt>
                <c:pt idx="4496">
                  <c:v>2567.3130000000001</c:v>
                </c:pt>
                <c:pt idx="4497">
                  <c:v>2567.7950000000001</c:v>
                </c:pt>
                <c:pt idx="4498">
                  <c:v>2568.2779999999998</c:v>
                </c:pt>
                <c:pt idx="4499">
                  <c:v>2568.7600000000002</c:v>
                </c:pt>
                <c:pt idx="4500">
                  <c:v>2569.2420000000002</c:v>
                </c:pt>
                <c:pt idx="4501">
                  <c:v>2569.7240000000002</c:v>
                </c:pt>
                <c:pt idx="4502">
                  <c:v>2570.2060000000001</c:v>
                </c:pt>
                <c:pt idx="4503">
                  <c:v>2570.6880000000001</c:v>
                </c:pt>
                <c:pt idx="4504">
                  <c:v>2571.17</c:v>
                </c:pt>
                <c:pt idx="4505">
                  <c:v>2571.652</c:v>
                </c:pt>
                <c:pt idx="4506">
                  <c:v>2572.1350000000002</c:v>
                </c:pt>
                <c:pt idx="4507">
                  <c:v>2572.6170000000002</c:v>
                </c:pt>
                <c:pt idx="4508">
                  <c:v>2573.0990000000002</c:v>
                </c:pt>
                <c:pt idx="4509">
                  <c:v>2573.5810000000001</c:v>
                </c:pt>
                <c:pt idx="4510">
                  <c:v>2574.0630000000001</c:v>
                </c:pt>
                <c:pt idx="4511">
                  <c:v>2574.5450000000001</c:v>
                </c:pt>
                <c:pt idx="4512">
                  <c:v>2575.027</c:v>
                </c:pt>
                <c:pt idx="4513">
                  <c:v>2575.5100000000002</c:v>
                </c:pt>
                <c:pt idx="4514">
                  <c:v>2575.991</c:v>
                </c:pt>
                <c:pt idx="4515">
                  <c:v>2576.4740000000002</c:v>
                </c:pt>
                <c:pt idx="4516">
                  <c:v>2576.9560000000001</c:v>
                </c:pt>
                <c:pt idx="4517">
                  <c:v>2577.4380000000001</c:v>
                </c:pt>
                <c:pt idx="4518">
                  <c:v>2577.92</c:v>
                </c:pt>
                <c:pt idx="4519">
                  <c:v>2578.402</c:v>
                </c:pt>
                <c:pt idx="4520">
                  <c:v>2578.884</c:v>
                </c:pt>
                <c:pt idx="4521">
                  <c:v>2579.366</c:v>
                </c:pt>
                <c:pt idx="4522">
                  <c:v>2579.8490000000002</c:v>
                </c:pt>
                <c:pt idx="4523">
                  <c:v>2580.3310000000001</c:v>
                </c:pt>
                <c:pt idx="4524">
                  <c:v>2580.8130000000001</c:v>
                </c:pt>
                <c:pt idx="4525">
                  <c:v>2581.2950000000001</c:v>
                </c:pt>
                <c:pt idx="4526">
                  <c:v>2581.777</c:v>
                </c:pt>
                <c:pt idx="4527">
                  <c:v>2582.259</c:v>
                </c:pt>
                <c:pt idx="4528">
                  <c:v>2582.741</c:v>
                </c:pt>
                <c:pt idx="4529">
                  <c:v>2583.223</c:v>
                </c:pt>
                <c:pt idx="4530">
                  <c:v>2583.7060000000001</c:v>
                </c:pt>
                <c:pt idx="4531">
                  <c:v>2584.1880000000001</c:v>
                </c:pt>
                <c:pt idx="4532">
                  <c:v>2584.67</c:v>
                </c:pt>
                <c:pt idx="4533">
                  <c:v>2585.152</c:v>
                </c:pt>
                <c:pt idx="4534">
                  <c:v>2585.634</c:v>
                </c:pt>
                <c:pt idx="4535">
                  <c:v>2586.116</c:v>
                </c:pt>
                <c:pt idx="4536">
                  <c:v>2586.598</c:v>
                </c:pt>
                <c:pt idx="4537">
                  <c:v>2587.08</c:v>
                </c:pt>
                <c:pt idx="4538">
                  <c:v>2587.5630000000001</c:v>
                </c:pt>
                <c:pt idx="4539">
                  <c:v>2588.0450000000001</c:v>
                </c:pt>
                <c:pt idx="4540">
                  <c:v>2588.527</c:v>
                </c:pt>
                <c:pt idx="4541">
                  <c:v>2589.009</c:v>
                </c:pt>
                <c:pt idx="4542">
                  <c:v>2589.491</c:v>
                </c:pt>
                <c:pt idx="4543">
                  <c:v>2589.973</c:v>
                </c:pt>
                <c:pt idx="4544">
                  <c:v>2590.4549999999999</c:v>
                </c:pt>
                <c:pt idx="4545">
                  <c:v>2590.9380000000001</c:v>
                </c:pt>
                <c:pt idx="4546">
                  <c:v>2591.4189999999999</c:v>
                </c:pt>
                <c:pt idx="4547">
                  <c:v>2591.902</c:v>
                </c:pt>
                <c:pt idx="4548">
                  <c:v>2592.384</c:v>
                </c:pt>
                <c:pt idx="4549">
                  <c:v>2592.866</c:v>
                </c:pt>
                <c:pt idx="4550">
                  <c:v>2593.348</c:v>
                </c:pt>
                <c:pt idx="4551">
                  <c:v>2593.83</c:v>
                </c:pt>
                <c:pt idx="4552">
                  <c:v>2594.3119999999999</c:v>
                </c:pt>
                <c:pt idx="4553">
                  <c:v>2594.7939999999999</c:v>
                </c:pt>
                <c:pt idx="4554">
                  <c:v>2595.277</c:v>
                </c:pt>
                <c:pt idx="4555">
                  <c:v>2595.759</c:v>
                </c:pt>
                <c:pt idx="4556">
                  <c:v>2596.241</c:v>
                </c:pt>
                <c:pt idx="4557">
                  <c:v>2596.723</c:v>
                </c:pt>
                <c:pt idx="4558">
                  <c:v>2597.2049999999999</c:v>
                </c:pt>
                <c:pt idx="4559">
                  <c:v>2597.6869999999999</c:v>
                </c:pt>
                <c:pt idx="4560">
                  <c:v>2598.1689999999999</c:v>
                </c:pt>
                <c:pt idx="4561">
                  <c:v>2598.6509999999998</c:v>
                </c:pt>
                <c:pt idx="4562">
                  <c:v>2599.134</c:v>
                </c:pt>
                <c:pt idx="4563">
                  <c:v>2599.616</c:v>
                </c:pt>
                <c:pt idx="4564">
                  <c:v>2600.098</c:v>
                </c:pt>
                <c:pt idx="4565">
                  <c:v>2600.58</c:v>
                </c:pt>
                <c:pt idx="4566">
                  <c:v>2601.0619999999999</c:v>
                </c:pt>
                <c:pt idx="4567">
                  <c:v>2601.5439999999999</c:v>
                </c:pt>
                <c:pt idx="4568">
                  <c:v>2602.0259999999998</c:v>
                </c:pt>
                <c:pt idx="4569">
                  <c:v>2602.5079999999998</c:v>
                </c:pt>
                <c:pt idx="4570">
                  <c:v>2602.9899999999998</c:v>
                </c:pt>
                <c:pt idx="4571">
                  <c:v>2603.473</c:v>
                </c:pt>
                <c:pt idx="4572">
                  <c:v>2603.9549999999999</c:v>
                </c:pt>
                <c:pt idx="4573">
                  <c:v>2604.4369999999999</c:v>
                </c:pt>
                <c:pt idx="4574">
                  <c:v>2604.9189999999999</c:v>
                </c:pt>
                <c:pt idx="4575">
                  <c:v>2605.4009999999998</c:v>
                </c:pt>
                <c:pt idx="4576">
                  <c:v>2605.8829999999998</c:v>
                </c:pt>
                <c:pt idx="4577">
                  <c:v>2606.3649999999998</c:v>
                </c:pt>
                <c:pt idx="4578">
                  <c:v>2606.8470000000002</c:v>
                </c:pt>
                <c:pt idx="4579">
                  <c:v>2607.33</c:v>
                </c:pt>
                <c:pt idx="4580">
                  <c:v>2607.8119999999999</c:v>
                </c:pt>
                <c:pt idx="4581">
                  <c:v>2608.2939999999999</c:v>
                </c:pt>
                <c:pt idx="4582">
                  <c:v>2608.7759999999998</c:v>
                </c:pt>
                <c:pt idx="4583">
                  <c:v>2609.2579999999998</c:v>
                </c:pt>
                <c:pt idx="4584">
                  <c:v>2609.7399999999998</c:v>
                </c:pt>
                <c:pt idx="4585">
                  <c:v>2610.2220000000002</c:v>
                </c:pt>
                <c:pt idx="4586">
                  <c:v>2610.7049999999999</c:v>
                </c:pt>
                <c:pt idx="4587">
                  <c:v>2611.1869999999999</c:v>
                </c:pt>
                <c:pt idx="4588">
                  <c:v>2611.6689999999999</c:v>
                </c:pt>
                <c:pt idx="4589">
                  <c:v>2612.1509999999998</c:v>
                </c:pt>
                <c:pt idx="4590">
                  <c:v>2612.6329999999998</c:v>
                </c:pt>
                <c:pt idx="4591">
                  <c:v>2613.1149999999998</c:v>
                </c:pt>
                <c:pt idx="4592">
                  <c:v>2613.5970000000002</c:v>
                </c:pt>
                <c:pt idx="4593">
                  <c:v>2614.0790000000002</c:v>
                </c:pt>
                <c:pt idx="4594">
                  <c:v>2614.5619999999999</c:v>
                </c:pt>
                <c:pt idx="4595">
                  <c:v>2615.0439999999999</c:v>
                </c:pt>
                <c:pt idx="4596">
                  <c:v>2615.5259999999998</c:v>
                </c:pt>
                <c:pt idx="4597">
                  <c:v>2616.0079999999998</c:v>
                </c:pt>
                <c:pt idx="4598">
                  <c:v>2616.4899999999998</c:v>
                </c:pt>
                <c:pt idx="4599">
                  <c:v>2616.9720000000002</c:v>
                </c:pt>
                <c:pt idx="4600">
                  <c:v>2617.4540000000002</c:v>
                </c:pt>
                <c:pt idx="4601">
                  <c:v>2617.9360000000001</c:v>
                </c:pt>
                <c:pt idx="4602">
                  <c:v>2618.4180000000001</c:v>
                </c:pt>
                <c:pt idx="4603">
                  <c:v>2618.9009999999998</c:v>
                </c:pt>
                <c:pt idx="4604">
                  <c:v>2619.3829999999998</c:v>
                </c:pt>
                <c:pt idx="4605">
                  <c:v>2619.8649999999998</c:v>
                </c:pt>
                <c:pt idx="4606">
                  <c:v>2620.3470000000002</c:v>
                </c:pt>
                <c:pt idx="4607">
                  <c:v>2620.8290000000002</c:v>
                </c:pt>
                <c:pt idx="4608">
                  <c:v>2621.3110000000001</c:v>
                </c:pt>
                <c:pt idx="4609">
                  <c:v>2621.7930000000001</c:v>
                </c:pt>
                <c:pt idx="4610">
                  <c:v>2622.2759999999998</c:v>
                </c:pt>
                <c:pt idx="4611">
                  <c:v>2622.7579999999998</c:v>
                </c:pt>
                <c:pt idx="4612">
                  <c:v>2623.24</c:v>
                </c:pt>
                <c:pt idx="4613">
                  <c:v>2623.7220000000002</c:v>
                </c:pt>
                <c:pt idx="4614">
                  <c:v>2624.2040000000002</c:v>
                </c:pt>
                <c:pt idx="4615">
                  <c:v>2624.6860000000001</c:v>
                </c:pt>
                <c:pt idx="4616">
                  <c:v>2625.1680000000001</c:v>
                </c:pt>
                <c:pt idx="4617">
                  <c:v>2625.65</c:v>
                </c:pt>
                <c:pt idx="4618">
                  <c:v>2626.1329999999998</c:v>
                </c:pt>
                <c:pt idx="4619">
                  <c:v>2626.6149999999998</c:v>
                </c:pt>
                <c:pt idx="4620">
                  <c:v>2627.0970000000002</c:v>
                </c:pt>
                <c:pt idx="4621">
                  <c:v>2627.5790000000002</c:v>
                </c:pt>
                <c:pt idx="4622">
                  <c:v>2628.0610000000001</c:v>
                </c:pt>
                <c:pt idx="4623">
                  <c:v>2628.5430000000001</c:v>
                </c:pt>
                <c:pt idx="4624">
                  <c:v>2629.0250000000001</c:v>
                </c:pt>
                <c:pt idx="4625">
                  <c:v>2629.5070000000001</c:v>
                </c:pt>
                <c:pt idx="4626">
                  <c:v>2629.99</c:v>
                </c:pt>
                <c:pt idx="4627">
                  <c:v>2630.4720000000002</c:v>
                </c:pt>
                <c:pt idx="4628">
                  <c:v>2630.9540000000002</c:v>
                </c:pt>
                <c:pt idx="4629">
                  <c:v>2631.4360000000001</c:v>
                </c:pt>
                <c:pt idx="4630">
                  <c:v>2631.9180000000001</c:v>
                </c:pt>
                <c:pt idx="4631">
                  <c:v>2632.4</c:v>
                </c:pt>
                <c:pt idx="4632">
                  <c:v>2632.8820000000001</c:v>
                </c:pt>
                <c:pt idx="4633">
                  <c:v>2633.364</c:v>
                </c:pt>
                <c:pt idx="4634">
                  <c:v>2633.846</c:v>
                </c:pt>
                <c:pt idx="4635">
                  <c:v>2634.3290000000002</c:v>
                </c:pt>
                <c:pt idx="4636">
                  <c:v>2634.8110000000001</c:v>
                </c:pt>
                <c:pt idx="4637">
                  <c:v>2635.2930000000001</c:v>
                </c:pt>
                <c:pt idx="4638">
                  <c:v>2635.7750000000001</c:v>
                </c:pt>
                <c:pt idx="4639">
                  <c:v>2636.2570000000001</c:v>
                </c:pt>
                <c:pt idx="4640">
                  <c:v>2636.739</c:v>
                </c:pt>
                <c:pt idx="4641">
                  <c:v>2637.221</c:v>
                </c:pt>
                <c:pt idx="4642">
                  <c:v>2637.7040000000002</c:v>
                </c:pt>
                <c:pt idx="4643">
                  <c:v>2638.1860000000001</c:v>
                </c:pt>
                <c:pt idx="4644">
                  <c:v>2638.6680000000001</c:v>
                </c:pt>
                <c:pt idx="4645">
                  <c:v>2639.15</c:v>
                </c:pt>
                <c:pt idx="4646">
                  <c:v>2639.6320000000001</c:v>
                </c:pt>
                <c:pt idx="4647">
                  <c:v>2640.114</c:v>
                </c:pt>
                <c:pt idx="4648">
                  <c:v>2640.596</c:v>
                </c:pt>
                <c:pt idx="4649">
                  <c:v>2641.078</c:v>
                </c:pt>
                <c:pt idx="4650">
                  <c:v>2641.5610000000001</c:v>
                </c:pt>
                <c:pt idx="4651">
                  <c:v>2642.0430000000001</c:v>
                </c:pt>
                <c:pt idx="4652">
                  <c:v>2642.5250000000001</c:v>
                </c:pt>
                <c:pt idx="4653">
                  <c:v>2643.0070000000001</c:v>
                </c:pt>
                <c:pt idx="4654">
                  <c:v>2643.489</c:v>
                </c:pt>
                <c:pt idx="4655">
                  <c:v>2643.971</c:v>
                </c:pt>
                <c:pt idx="4656">
                  <c:v>2644.453</c:v>
                </c:pt>
                <c:pt idx="4657">
                  <c:v>2644.9349999999999</c:v>
                </c:pt>
                <c:pt idx="4658">
                  <c:v>2645.4169999999999</c:v>
                </c:pt>
                <c:pt idx="4659">
                  <c:v>2645.9</c:v>
                </c:pt>
                <c:pt idx="4660">
                  <c:v>2646.3820000000001</c:v>
                </c:pt>
                <c:pt idx="4661">
                  <c:v>2646.864</c:v>
                </c:pt>
                <c:pt idx="4662">
                  <c:v>2647.346</c:v>
                </c:pt>
                <c:pt idx="4663">
                  <c:v>2647.828</c:v>
                </c:pt>
                <c:pt idx="4664">
                  <c:v>2648.31</c:v>
                </c:pt>
                <c:pt idx="4665">
                  <c:v>2648.7919999999999</c:v>
                </c:pt>
                <c:pt idx="4666">
                  <c:v>2649.2739999999999</c:v>
                </c:pt>
                <c:pt idx="4667">
                  <c:v>2649.7570000000001</c:v>
                </c:pt>
                <c:pt idx="4668">
                  <c:v>2650.239</c:v>
                </c:pt>
                <c:pt idx="4669">
                  <c:v>2650.721</c:v>
                </c:pt>
                <c:pt idx="4670">
                  <c:v>2651.203</c:v>
                </c:pt>
                <c:pt idx="4671">
                  <c:v>2651.6849999999999</c:v>
                </c:pt>
                <c:pt idx="4672">
                  <c:v>2652.1669999999999</c:v>
                </c:pt>
                <c:pt idx="4673">
                  <c:v>2652.6489999999999</c:v>
                </c:pt>
                <c:pt idx="4674">
                  <c:v>2653.1320000000001</c:v>
                </c:pt>
                <c:pt idx="4675">
                  <c:v>2653.614</c:v>
                </c:pt>
                <c:pt idx="4676">
                  <c:v>2654.096</c:v>
                </c:pt>
                <c:pt idx="4677">
                  <c:v>2654.578</c:v>
                </c:pt>
                <c:pt idx="4678">
                  <c:v>2655.06</c:v>
                </c:pt>
                <c:pt idx="4679">
                  <c:v>2655.5419999999999</c:v>
                </c:pt>
                <c:pt idx="4680">
                  <c:v>2656.0239999999999</c:v>
                </c:pt>
                <c:pt idx="4681">
                  <c:v>2656.5059999999999</c:v>
                </c:pt>
                <c:pt idx="4682">
                  <c:v>2656.989</c:v>
                </c:pt>
                <c:pt idx="4683">
                  <c:v>2657.471</c:v>
                </c:pt>
                <c:pt idx="4684">
                  <c:v>2657.953</c:v>
                </c:pt>
                <c:pt idx="4685">
                  <c:v>2658.4349999999999</c:v>
                </c:pt>
                <c:pt idx="4686">
                  <c:v>2658.9169999999999</c:v>
                </c:pt>
                <c:pt idx="4687">
                  <c:v>2659.3989999999999</c:v>
                </c:pt>
                <c:pt idx="4688">
                  <c:v>2659.8809999999999</c:v>
                </c:pt>
                <c:pt idx="4689">
                  <c:v>2660.3629999999998</c:v>
                </c:pt>
                <c:pt idx="4690">
                  <c:v>2660.8449999999998</c:v>
                </c:pt>
                <c:pt idx="4691">
                  <c:v>2661.328</c:v>
                </c:pt>
                <c:pt idx="4692">
                  <c:v>2661.81</c:v>
                </c:pt>
                <c:pt idx="4693">
                  <c:v>2662.2919999999999</c:v>
                </c:pt>
                <c:pt idx="4694">
                  <c:v>2662.7739999999999</c:v>
                </c:pt>
                <c:pt idx="4695">
                  <c:v>2663.2559999999999</c:v>
                </c:pt>
                <c:pt idx="4696">
                  <c:v>2663.7379999999998</c:v>
                </c:pt>
                <c:pt idx="4697">
                  <c:v>2664.22</c:v>
                </c:pt>
                <c:pt idx="4698">
                  <c:v>2664.7020000000002</c:v>
                </c:pt>
                <c:pt idx="4699">
                  <c:v>2665.1849999999999</c:v>
                </c:pt>
                <c:pt idx="4700">
                  <c:v>2665.6669999999999</c:v>
                </c:pt>
                <c:pt idx="4701">
                  <c:v>2666.1489999999999</c:v>
                </c:pt>
                <c:pt idx="4702">
                  <c:v>2666.6309999999999</c:v>
                </c:pt>
                <c:pt idx="4703">
                  <c:v>2667.1129999999998</c:v>
                </c:pt>
                <c:pt idx="4704">
                  <c:v>2667.5949999999998</c:v>
                </c:pt>
                <c:pt idx="4705">
                  <c:v>2668.0770000000002</c:v>
                </c:pt>
                <c:pt idx="4706">
                  <c:v>2668.56</c:v>
                </c:pt>
                <c:pt idx="4707">
                  <c:v>2669.0419999999999</c:v>
                </c:pt>
                <c:pt idx="4708">
                  <c:v>2669.5239999999999</c:v>
                </c:pt>
                <c:pt idx="4709">
                  <c:v>2670.0059999999999</c:v>
                </c:pt>
                <c:pt idx="4710">
                  <c:v>2670.4879999999998</c:v>
                </c:pt>
                <c:pt idx="4711">
                  <c:v>2670.97</c:v>
                </c:pt>
                <c:pt idx="4712">
                  <c:v>2671.4520000000002</c:v>
                </c:pt>
                <c:pt idx="4713">
                  <c:v>2671.9340000000002</c:v>
                </c:pt>
                <c:pt idx="4714">
                  <c:v>2672.4169999999999</c:v>
                </c:pt>
                <c:pt idx="4715">
                  <c:v>2672.8989999999999</c:v>
                </c:pt>
                <c:pt idx="4716">
                  <c:v>2673.3809999999999</c:v>
                </c:pt>
                <c:pt idx="4717">
                  <c:v>2673.8629999999998</c:v>
                </c:pt>
                <c:pt idx="4718">
                  <c:v>2674.3449999999998</c:v>
                </c:pt>
                <c:pt idx="4719">
                  <c:v>2674.8270000000002</c:v>
                </c:pt>
                <c:pt idx="4720">
                  <c:v>2675.3090000000002</c:v>
                </c:pt>
                <c:pt idx="4721">
                  <c:v>2675.7910000000002</c:v>
                </c:pt>
                <c:pt idx="4722">
                  <c:v>2676.2730000000001</c:v>
                </c:pt>
                <c:pt idx="4723">
                  <c:v>2676.7559999999999</c:v>
                </c:pt>
                <c:pt idx="4724">
                  <c:v>2677.2379999999998</c:v>
                </c:pt>
                <c:pt idx="4725">
                  <c:v>2677.72</c:v>
                </c:pt>
                <c:pt idx="4726">
                  <c:v>2678.2020000000002</c:v>
                </c:pt>
                <c:pt idx="4727">
                  <c:v>2678.6840000000002</c:v>
                </c:pt>
                <c:pt idx="4728">
                  <c:v>2679.1660000000002</c:v>
                </c:pt>
                <c:pt idx="4729">
                  <c:v>2679.6480000000001</c:v>
                </c:pt>
                <c:pt idx="4730">
                  <c:v>2680.13</c:v>
                </c:pt>
                <c:pt idx="4731">
                  <c:v>2680.6129999999998</c:v>
                </c:pt>
                <c:pt idx="4732">
                  <c:v>2681.0949999999998</c:v>
                </c:pt>
                <c:pt idx="4733">
                  <c:v>2681.5770000000002</c:v>
                </c:pt>
                <c:pt idx="4734">
                  <c:v>2682.0590000000002</c:v>
                </c:pt>
                <c:pt idx="4735">
                  <c:v>2682.5410000000002</c:v>
                </c:pt>
                <c:pt idx="4736">
                  <c:v>2683.0230000000001</c:v>
                </c:pt>
                <c:pt idx="4737">
                  <c:v>2683.5050000000001</c:v>
                </c:pt>
                <c:pt idx="4738">
                  <c:v>2683.9879999999998</c:v>
                </c:pt>
                <c:pt idx="4739">
                  <c:v>2684.4690000000001</c:v>
                </c:pt>
                <c:pt idx="4740">
                  <c:v>2684.9520000000002</c:v>
                </c:pt>
                <c:pt idx="4741">
                  <c:v>2685.4340000000002</c:v>
                </c:pt>
                <c:pt idx="4742">
                  <c:v>2685.9160000000002</c:v>
                </c:pt>
                <c:pt idx="4743">
                  <c:v>2686.3980000000001</c:v>
                </c:pt>
                <c:pt idx="4744">
                  <c:v>2686.88</c:v>
                </c:pt>
                <c:pt idx="4745">
                  <c:v>2687.3620000000001</c:v>
                </c:pt>
                <c:pt idx="4746">
                  <c:v>2687.8440000000001</c:v>
                </c:pt>
                <c:pt idx="4747">
                  <c:v>2688.3270000000002</c:v>
                </c:pt>
                <c:pt idx="4748">
                  <c:v>2688.8090000000002</c:v>
                </c:pt>
                <c:pt idx="4749">
                  <c:v>2689.2910000000002</c:v>
                </c:pt>
                <c:pt idx="4750">
                  <c:v>2689.7730000000001</c:v>
                </c:pt>
                <c:pt idx="4751">
                  <c:v>2690.2550000000001</c:v>
                </c:pt>
                <c:pt idx="4752">
                  <c:v>2690.7370000000001</c:v>
                </c:pt>
                <c:pt idx="4753">
                  <c:v>2691.2190000000001</c:v>
                </c:pt>
                <c:pt idx="4754">
                  <c:v>2691.701</c:v>
                </c:pt>
                <c:pt idx="4755">
                  <c:v>2692.1840000000002</c:v>
                </c:pt>
                <c:pt idx="4756">
                  <c:v>2692.6660000000002</c:v>
                </c:pt>
                <c:pt idx="4757">
                  <c:v>2693.1480000000001</c:v>
                </c:pt>
                <c:pt idx="4758">
                  <c:v>2693.63</c:v>
                </c:pt>
                <c:pt idx="4759">
                  <c:v>2694.1120000000001</c:v>
                </c:pt>
                <c:pt idx="4760">
                  <c:v>2694.5940000000001</c:v>
                </c:pt>
                <c:pt idx="4761">
                  <c:v>2695.076</c:v>
                </c:pt>
                <c:pt idx="4762">
                  <c:v>2695.558</c:v>
                </c:pt>
                <c:pt idx="4763">
                  <c:v>2696.0410000000002</c:v>
                </c:pt>
                <c:pt idx="4764">
                  <c:v>2696.5230000000001</c:v>
                </c:pt>
                <c:pt idx="4765">
                  <c:v>2697.0050000000001</c:v>
                </c:pt>
                <c:pt idx="4766">
                  <c:v>2697.4870000000001</c:v>
                </c:pt>
                <c:pt idx="4767">
                  <c:v>2697.9690000000001</c:v>
                </c:pt>
                <c:pt idx="4768">
                  <c:v>2698.451</c:v>
                </c:pt>
                <c:pt idx="4769">
                  <c:v>2698.933</c:v>
                </c:pt>
                <c:pt idx="4770">
                  <c:v>2699.4160000000002</c:v>
                </c:pt>
                <c:pt idx="4771">
                  <c:v>2699.8969999999999</c:v>
                </c:pt>
                <c:pt idx="4772">
                  <c:v>2700.38</c:v>
                </c:pt>
                <c:pt idx="4773">
                  <c:v>2700.8620000000001</c:v>
                </c:pt>
                <c:pt idx="4774">
                  <c:v>2701.3440000000001</c:v>
                </c:pt>
                <c:pt idx="4775">
                  <c:v>2701.826</c:v>
                </c:pt>
                <c:pt idx="4776">
                  <c:v>2702.308</c:v>
                </c:pt>
                <c:pt idx="4777">
                  <c:v>2702.79</c:v>
                </c:pt>
                <c:pt idx="4778">
                  <c:v>2703.2719999999999</c:v>
                </c:pt>
                <c:pt idx="4779">
                  <c:v>2703.7550000000001</c:v>
                </c:pt>
                <c:pt idx="4780">
                  <c:v>2704.2370000000001</c:v>
                </c:pt>
                <c:pt idx="4781">
                  <c:v>2704.7190000000001</c:v>
                </c:pt>
                <c:pt idx="4782">
                  <c:v>2705.201</c:v>
                </c:pt>
                <c:pt idx="4783">
                  <c:v>2705.683</c:v>
                </c:pt>
                <c:pt idx="4784">
                  <c:v>2706.165</c:v>
                </c:pt>
                <c:pt idx="4785">
                  <c:v>2706.6469999999999</c:v>
                </c:pt>
                <c:pt idx="4786">
                  <c:v>2707.1289999999999</c:v>
                </c:pt>
                <c:pt idx="4787">
                  <c:v>2707.6120000000001</c:v>
                </c:pt>
                <c:pt idx="4788">
                  <c:v>2708.0940000000001</c:v>
                </c:pt>
                <c:pt idx="4789">
                  <c:v>2708.576</c:v>
                </c:pt>
                <c:pt idx="4790">
                  <c:v>2709.058</c:v>
                </c:pt>
                <c:pt idx="4791">
                  <c:v>2709.54</c:v>
                </c:pt>
                <c:pt idx="4792">
                  <c:v>2710.0219999999999</c:v>
                </c:pt>
                <c:pt idx="4793">
                  <c:v>2710.5039999999999</c:v>
                </c:pt>
                <c:pt idx="4794">
                  <c:v>2710.9859999999999</c:v>
                </c:pt>
                <c:pt idx="4795">
                  <c:v>2711.4690000000001</c:v>
                </c:pt>
                <c:pt idx="4796">
                  <c:v>2711.951</c:v>
                </c:pt>
                <c:pt idx="4797">
                  <c:v>2712.433</c:v>
                </c:pt>
                <c:pt idx="4798">
                  <c:v>2712.915</c:v>
                </c:pt>
                <c:pt idx="4799">
                  <c:v>2713.3969999999999</c:v>
                </c:pt>
                <c:pt idx="4800">
                  <c:v>2713.8789999999999</c:v>
                </c:pt>
                <c:pt idx="4801">
                  <c:v>2714.3609999999999</c:v>
                </c:pt>
                <c:pt idx="4802">
                  <c:v>2714.8440000000001</c:v>
                </c:pt>
                <c:pt idx="4803">
                  <c:v>2715.3249999999998</c:v>
                </c:pt>
                <c:pt idx="4804">
                  <c:v>2715.808</c:v>
                </c:pt>
                <c:pt idx="4805">
                  <c:v>2716.29</c:v>
                </c:pt>
                <c:pt idx="4806">
                  <c:v>2716.7719999999999</c:v>
                </c:pt>
                <c:pt idx="4807">
                  <c:v>2717.2539999999999</c:v>
                </c:pt>
                <c:pt idx="4808">
                  <c:v>2717.7359999999999</c:v>
                </c:pt>
                <c:pt idx="4809">
                  <c:v>2718.2179999999998</c:v>
                </c:pt>
                <c:pt idx="4810">
                  <c:v>2718.7</c:v>
                </c:pt>
                <c:pt idx="4811">
                  <c:v>2719.183</c:v>
                </c:pt>
                <c:pt idx="4812">
                  <c:v>2719.665</c:v>
                </c:pt>
                <c:pt idx="4813">
                  <c:v>2720.1469999999999</c:v>
                </c:pt>
                <c:pt idx="4814">
                  <c:v>2720.6289999999999</c:v>
                </c:pt>
                <c:pt idx="4815">
                  <c:v>2721.1109999999999</c:v>
                </c:pt>
                <c:pt idx="4816">
                  <c:v>2721.5929999999998</c:v>
                </c:pt>
                <c:pt idx="4817">
                  <c:v>2722.0749999999998</c:v>
                </c:pt>
                <c:pt idx="4818">
                  <c:v>2722.5569999999998</c:v>
                </c:pt>
                <c:pt idx="4819">
                  <c:v>2723.04</c:v>
                </c:pt>
                <c:pt idx="4820">
                  <c:v>2723.5219999999999</c:v>
                </c:pt>
                <c:pt idx="4821">
                  <c:v>2724.0039999999999</c:v>
                </c:pt>
                <c:pt idx="4822">
                  <c:v>2724.4859999999999</c:v>
                </c:pt>
                <c:pt idx="4823">
                  <c:v>2724.9679999999998</c:v>
                </c:pt>
                <c:pt idx="4824">
                  <c:v>2725.45</c:v>
                </c:pt>
                <c:pt idx="4825">
                  <c:v>2725.9319999999998</c:v>
                </c:pt>
                <c:pt idx="4826">
                  <c:v>2726.4140000000002</c:v>
                </c:pt>
                <c:pt idx="4827">
                  <c:v>2726.8960000000002</c:v>
                </c:pt>
                <c:pt idx="4828">
                  <c:v>2727.3789999999999</c:v>
                </c:pt>
                <c:pt idx="4829">
                  <c:v>2727.8609999999999</c:v>
                </c:pt>
                <c:pt idx="4830">
                  <c:v>2728.3429999999998</c:v>
                </c:pt>
                <c:pt idx="4831">
                  <c:v>2728.8249999999998</c:v>
                </c:pt>
                <c:pt idx="4832">
                  <c:v>2729.3069999999998</c:v>
                </c:pt>
                <c:pt idx="4833">
                  <c:v>2729.7890000000002</c:v>
                </c:pt>
                <c:pt idx="4834">
                  <c:v>2730.2710000000002</c:v>
                </c:pt>
                <c:pt idx="4835">
                  <c:v>2730.7530000000002</c:v>
                </c:pt>
                <c:pt idx="4836">
                  <c:v>2731.2359999999999</c:v>
                </c:pt>
                <c:pt idx="4837">
                  <c:v>2731.7179999999998</c:v>
                </c:pt>
                <c:pt idx="4838">
                  <c:v>2732.2</c:v>
                </c:pt>
                <c:pt idx="4839">
                  <c:v>2732.6819999999998</c:v>
                </c:pt>
                <c:pt idx="4840">
                  <c:v>2733.1640000000002</c:v>
                </c:pt>
                <c:pt idx="4841">
                  <c:v>2733.6460000000002</c:v>
                </c:pt>
                <c:pt idx="4842">
                  <c:v>2734.1280000000002</c:v>
                </c:pt>
                <c:pt idx="4843">
                  <c:v>2734.6109999999999</c:v>
                </c:pt>
                <c:pt idx="4844">
                  <c:v>2735.0929999999998</c:v>
                </c:pt>
                <c:pt idx="4845">
                  <c:v>2735.5749999999998</c:v>
                </c:pt>
                <c:pt idx="4846">
                  <c:v>2736.0569999999998</c:v>
                </c:pt>
                <c:pt idx="4847">
                  <c:v>2736.5390000000002</c:v>
                </c:pt>
                <c:pt idx="4848">
                  <c:v>2737.0210000000002</c:v>
                </c:pt>
                <c:pt idx="4849">
                  <c:v>2737.5030000000002</c:v>
                </c:pt>
                <c:pt idx="4850">
                  <c:v>2737.9850000000001</c:v>
                </c:pt>
                <c:pt idx="4851">
                  <c:v>2738.4679999999998</c:v>
                </c:pt>
                <c:pt idx="4852">
                  <c:v>2738.95</c:v>
                </c:pt>
                <c:pt idx="4853">
                  <c:v>2739.4319999999998</c:v>
                </c:pt>
                <c:pt idx="4854">
                  <c:v>2739.9140000000002</c:v>
                </c:pt>
                <c:pt idx="4855">
                  <c:v>2740.3960000000002</c:v>
                </c:pt>
                <c:pt idx="4856">
                  <c:v>2740.8780000000002</c:v>
                </c:pt>
                <c:pt idx="4857">
                  <c:v>2741.36</c:v>
                </c:pt>
                <c:pt idx="4858">
                  <c:v>2741.8420000000001</c:v>
                </c:pt>
                <c:pt idx="4859">
                  <c:v>2742.3240000000001</c:v>
                </c:pt>
                <c:pt idx="4860">
                  <c:v>2742.8069999999998</c:v>
                </c:pt>
                <c:pt idx="4861">
                  <c:v>2743.2890000000002</c:v>
                </c:pt>
                <c:pt idx="4862">
                  <c:v>2743.7710000000002</c:v>
                </c:pt>
                <c:pt idx="4863">
                  <c:v>2744.2530000000002</c:v>
                </c:pt>
                <c:pt idx="4864">
                  <c:v>2744.7350000000001</c:v>
                </c:pt>
                <c:pt idx="4865">
                  <c:v>2745.2170000000001</c:v>
                </c:pt>
                <c:pt idx="4866">
                  <c:v>2745.6990000000001</c:v>
                </c:pt>
                <c:pt idx="4867">
                  <c:v>2746.1819999999998</c:v>
                </c:pt>
                <c:pt idx="4868">
                  <c:v>2746.6640000000002</c:v>
                </c:pt>
                <c:pt idx="4869">
                  <c:v>2747.1460000000002</c:v>
                </c:pt>
                <c:pt idx="4870">
                  <c:v>2747.6280000000002</c:v>
                </c:pt>
                <c:pt idx="4871">
                  <c:v>2748.11</c:v>
                </c:pt>
                <c:pt idx="4872">
                  <c:v>2748.5920000000001</c:v>
                </c:pt>
                <c:pt idx="4873">
                  <c:v>2749.0740000000001</c:v>
                </c:pt>
                <c:pt idx="4874">
                  <c:v>2749.556</c:v>
                </c:pt>
                <c:pt idx="4875">
                  <c:v>2750.0390000000002</c:v>
                </c:pt>
                <c:pt idx="4876">
                  <c:v>2750.5210000000002</c:v>
                </c:pt>
                <c:pt idx="4877">
                  <c:v>2751.0030000000002</c:v>
                </c:pt>
                <c:pt idx="4878">
                  <c:v>2751.4850000000001</c:v>
                </c:pt>
                <c:pt idx="4879">
                  <c:v>2751.9670000000001</c:v>
                </c:pt>
                <c:pt idx="4880">
                  <c:v>2752.4490000000001</c:v>
                </c:pt>
                <c:pt idx="4881">
                  <c:v>2752.931</c:v>
                </c:pt>
                <c:pt idx="4882">
                  <c:v>2753.413</c:v>
                </c:pt>
                <c:pt idx="4883">
                  <c:v>2753.8960000000002</c:v>
                </c:pt>
                <c:pt idx="4884">
                  <c:v>2754.3780000000002</c:v>
                </c:pt>
                <c:pt idx="4885">
                  <c:v>2754.86</c:v>
                </c:pt>
                <c:pt idx="4886">
                  <c:v>2755.3420000000001</c:v>
                </c:pt>
                <c:pt idx="4887">
                  <c:v>2755.8240000000001</c:v>
                </c:pt>
                <c:pt idx="4888">
                  <c:v>2756.306</c:v>
                </c:pt>
                <c:pt idx="4889">
                  <c:v>2756.788</c:v>
                </c:pt>
                <c:pt idx="4890">
                  <c:v>2757.27</c:v>
                </c:pt>
                <c:pt idx="4891">
                  <c:v>2757.752</c:v>
                </c:pt>
                <c:pt idx="4892">
                  <c:v>2758.2350000000001</c:v>
                </c:pt>
                <c:pt idx="4893">
                  <c:v>2758.7170000000001</c:v>
                </c:pt>
                <c:pt idx="4894">
                  <c:v>2759.1990000000001</c:v>
                </c:pt>
                <c:pt idx="4895">
                  <c:v>2759.681</c:v>
                </c:pt>
                <c:pt idx="4896">
                  <c:v>2760.163</c:v>
                </c:pt>
                <c:pt idx="4897">
                  <c:v>2760.645</c:v>
                </c:pt>
                <c:pt idx="4898">
                  <c:v>2761.127</c:v>
                </c:pt>
                <c:pt idx="4899">
                  <c:v>2761.61</c:v>
                </c:pt>
                <c:pt idx="4900">
                  <c:v>2762.0920000000001</c:v>
                </c:pt>
                <c:pt idx="4901">
                  <c:v>2762.5740000000001</c:v>
                </c:pt>
                <c:pt idx="4902">
                  <c:v>2763.056</c:v>
                </c:pt>
                <c:pt idx="4903">
                  <c:v>2763.538</c:v>
                </c:pt>
                <c:pt idx="4904">
                  <c:v>2764.02</c:v>
                </c:pt>
                <c:pt idx="4905">
                  <c:v>2764.502</c:v>
                </c:pt>
                <c:pt idx="4906">
                  <c:v>2764.9839999999999</c:v>
                </c:pt>
                <c:pt idx="4907">
                  <c:v>2765.4670000000001</c:v>
                </c:pt>
                <c:pt idx="4908">
                  <c:v>2765.9490000000001</c:v>
                </c:pt>
                <c:pt idx="4909">
                  <c:v>2766.431</c:v>
                </c:pt>
                <c:pt idx="4910">
                  <c:v>2766.913</c:v>
                </c:pt>
                <c:pt idx="4911">
                  <c:v>2767.395</c:v>
                </c:pt>
                <c:pt idx="4912">
                  <c:v>2767.877</c:v>
                </c:pt>
                <c:pt idx="4913">
                  <c:v>2768.3589999999999</c:v>
                </c:pt>
                <c:pt idx="4914">
                  <c:v>2768.8409999999999</c:v>
                </c:pt>
                <c:pt idx="4915">
                  <c:v>2769.3229999999999</c:v>
                </c:pt>
                <c:pt idx="4916">
                  <c:v>2769.806</c:v>
                </c:pt>
                <c:pt idx="4917">
                  <c:v>2770.288</c:v>
                </c:pt>
                <c:pt idx="4918">
                  <c:v>2770.77</c:v>
                </c:pt>
                <c:pt idx="4919">
                  <c:v>2771.252</c:v>
                </c:pt>
                <c:pt idx="4920">
                  <c:v>2771.7339999999999</c:v>
                </c:pt>
                <c:pt idx="4921">
                  <c:v>2772.2159999999999</c:v>
                </c:pt>
                <c:pt idx="4922">
                  <c:v>2772.6979999999999</c:v>
                </c:pt>
                <c:pt idx="4923">
                  <c:v>2773.18</c:v>
                </c:pt>
                <c:pt idx="4924">
                  <c:v>2773.663</c:v>
                </c:pt>
                <c:pt idx="4925">
                  <c:v>2774.145</c:v>
                </c:pt>
                <c:pt idx="4926">
                  <c:v>2774.627</c:v>
                </c:pt>
                <c:pt idx="4927">
                  <c:v>2775.1089999999999</c:v>
                </c:pt>
                <c:pt idx="4928">
                  <c:v>2775.5909999999999</c:v>
                </c:pt>
                <c:pt idx="4929">
                  <c:v>2776.0729999999999</c:v>
                </c:pt>
                <c:pt idx="4930">
                  <c:v>2776.5549999999998</c:v>
                </c:pt>
                <c:pt idx="4931">
                  <c:v>2777.038</c:v>
                </c:pt>
                <c:pt idx="4932">
                  <c:v>2777.52</c:v>
                </c:pt>
                <c:pt idx="4933">
                  <c:v>2778.002</c:v>
                </c:pt>
                <c:pt idx="4934">
                  <c:v>2778.4839999999999</c:v>
                </c:pt>
                <c:pt idx="4935">
                  <c:v>2778.9659999999999</c:v>
                </c:pt>
                <c:pt idx="4936">
                  <c:v>2779.4479999999999</c:v>
                </c:pt>
                <c:pt idx="4937">
                  <c:v>2779.93</c:v>
                </c:pt>
                <c:pt idx="4938">
                  <c:v>2780.4119999999998</c:v>
                </c:pt>
                <c:pt idx="4939">
                  <c:v>2780.895</c:v>
                </c:pt>
                <c:pt idx="4940">
                  <c:v>2781.377</c:v>
                </c:pt>
                <c:pt idx="4941">
                  <c:v>2781.8589999999999</c:v>
                </c:pt>
                <c:pt idx="4942">
                  <c:v>2782.3409999999999</c:v>
                </c:pt>
                <c:pt idx="4943">
                  <c:v>2782.8229999999999</c:v>
                </c:pt>
                <c:pt idx="4944">
                  <c:v>2783.3049999999998</c:v>
                </c:pt>
                <c:pt idx="4945">
                  <c:v>2783.7869999999998</c:v>
                </c:pt>
                <c:pt idx="4946">
                  <c:v>2784.2689999999998</c:v>
                </c:pt>
                <c:pt idx="4947">
                  <c:v>2784.7510000000002</c:v>
                </c:pt>
                <c:pt idx="4948">
                  <c:v>2785.2339999999999</c:v>
                </c:pt>
                <c:pt idx="4949">
                  <c:v>2785.7159999999999</c:v>
                </c:pt>
                <c:pt idx="4950">
                  <c:v>2786.1979999999999</c:v>
                </c:pt>
                <c:pt idx="4951">
                  <c:v>2786.68</c:v>
                </c:pt>
                <c:pt idx="4952">
                  <c:v>2787.1619999999998</c:v>
                </c:pt>
                <c:pt idx="4953">
                  <c:v>2787.6439999999998</c:v>
                </c:pt>
                <c:pt idx="4954">
                  <c:v>2788.1260000000002</c:v>
                </c:pt>
                <c:pt idx="4955">
                  <c:v>2788.6080000000002</c:v>
                </c:pt>
                <c:pt idx="4956">
                  <c:v>2789.0909999999999</c:v>
                </c:pt>
                <c:pt idx="4957">
                  <c:v>2789.5729999999999</c:v>
                </c:pt>
                <c:pt idx="4958">
                  <c:v>2790.0549999999998</c:v>
                </c:pt>
                <c:pt idx="4959">
                  <c:v>2790.5369999999998</c:v>
                </c:pt>
                <c:pt idx="4960">
                  <c:v>2791.0189999999998</c:v>
                </c:pt>
                <c:pt idx="4961">
                  <c:v>2791.5010000000002</c:v>
                </c:pt>
                <c:pt idx="4962">
                  <c:v>2791.9830000000002</c:v>
                </c:pt>
                <c:pt idx="4963">
                  <c:v>2792.4659999999999</c:v>
                </c:pt>
                <c:pt idx="4964">
                  <c:v>2792.9479999999999</c:v>
                </c:pt>
                <c:pt idx="4965">
                  <c:v>2793.43</c:v>
                </c:pt>
                <c:pt idx="4966">
                  <c:v>2793.9119999999998</c:v>
                </c:pt>
                <c:pt idx="4967">
                  <c:v>2794.3939999999998</c:v>
                </c:pt>
                <c:pt idx="4968">
                  <c:v>2794.8760000000002</c:v>
                </c:pt>
                <c:pt idx="4969">
                  <c:v>2795.3580000000002</c:v>
                </c:pt>
                <c:pt idx="4970">
                  <c:v>2795.84</c:v>
                </c:pt>
                <c:pt idx="4971">
                  <c:v>2796.3229999999999</c:v>
                </c:pt>
                <c:pt idx="4972">
                  <c:v>2796.8049999999998</c:v>
                </c:pt>
                <c:pt idx="4973">
                  <c:v>2797.2869999999998</c:v>
                </c:pt>
                <c:pt idx="4974">
                  <c:v>2797.7689999999998</c:v>
                </c:pt>
                <c:pt idx="4975">
                  <c:v>2798.2510000000002</c:v>
                </c:pt>
                <c:pt idx="4976">
                  <c:v>2798.7330000000002</c:v>
                </c:pt>
                <c:pt idx="4977">
                  <c:v>2799.2150000000001</c:v>
                </c:pt>
                <c:pt idx="4978">
                  <c:v>2799.6970000000001</c:v>
                </c:pt>
                <c:pt idx="4979">
                  <c:v>2800.1790000000001</c:v>
                </c:pt>
                <c:pt idx="4980">
                  <c:v>2800.6619999999998</c:v>
                </c:pt>
                <c:pt idx="4981">
                  <c:v>2801.1439999999998</c:v>
                </c:pt>
                <c:pt idx="4982">
                  <c:v>2801.6260000000002</c:v>
                </c:pt>
                <c:pt idx="4983">
                  <c:v>2802.1080000000002</c:v>
                </c:pt>
                <c:pt idx="4984">
                  <c:v>2802.59</c:v>
                </c:pt>
                <c:pt idx="4985">
                  <c:v>2803.0720000000001</c:v>
                </c:pt>
                <c:pt idx="4986">
                  <c:v>2803.5540000000001</c:v>
                </c:pt>
                <c:pt idx="4987">
                  <c:v>2804.0360000000001</c:v>
                </c:pt>
                <c:pt idx="4988">
                  <c:v>2804.5189999999998</c:v>
                </c:pt>
                <c:pt idx="4989">
                  <c:v>2805.0010000000002</c:v>
                </c:pt>
                <c:pt idx="4990">
                  <c:v>2805.4830000000002</c:v>
                </c:pt>
                <c:pt idx="4991">
                  <c:v>2805.9650000000001</c:v>
                </c:pt>
                <c:pt idx="4992">
                  <c:v>2806.4470000000001</c:v>
                </c:pt>
                <c:pt idx="4993">
                  <c:v>2806.9290000000001</c:v>
                </c:pt>
                <c:pt idx="4994">
                  <c:v>2807.4110000000001</c:v>
                </c:pt>
                <c:pt idx="4995">
                  <c:v>2807.8939999999998</c:v>
                </c:pt>
                <c:pt idx="4996">
                  <c:v>2808.375</c:v>
                </c:pt>
                <c:pt idx="4997">
                  <c:v>2808.8580000000002</c:v>
                </c:pt>
                <c:pt idx="4998">
                  <c:v>2809.34</c:v>
                </c:pt>
                <c:pt idx="4999">
                  <c:v>2809.8220000000001</c:v>
                </c:pt>
                <c:pt idx="5000">
                  <c:v>2810.3040000000001</c:v>
                </c:pt>
                <c:pt idx="5001">
                  <c:v>2810.7860000000001</c:v>
                </c:pt>
                <c:pt idx="5002">
                  <c:v>2811.268</c:v>
                </c:pt>
                <c:pt idx="5003">
                  <c:v>2811.75</c:v>
                </c:pt>
                <c:pt idx="5004">
                  <c:v>2812.2330000000002</c:v>
                </c:pt>
                <c:pt idx="5005">
                  <c:v>2812.7150000000001</c:v>
                </c:pt>
                <c:pt idx="5006">
                  <c:v>2813.1970000000001</c:v>
                </c:pt>
                <c:pt idx="5007">
                  <c:v>2813.6790000000001</c:v>
                </c:pt>
                <c:pt idx="5008">
                  <c:v>2814.1610000000001</c:v>
                </c:pt>
                <c:pt idx="5009">
                  <c:v>2814.643</c:v>
                </c:pt>
                <c:pt idx="5010">
                  <c:v>2815.125</c:v>
                </c:pt>
                <c:pt idx="5011">
                  <c:v>2815.607</c:v>
                </c:pt>
                <c:pt idx="5012">
                  <c:v>2816.09</c:v>
                </c:pt>
                <c:pt idx="5013">
                  <c:v>2816.5720000000001</c:v>
                </c:pt>
                <c:pt idx="5014">
                  <c:v>2817.0540000000001</c:v>
                </c:pt>
                <c:pt idx="5015">
                  <c:v>2817.5360000000001</c:v>
                </c:pt>
                <c:pt idx="5016">
                  <c:v>2818.018</c:v>
                </c:pt>
                <c:pt idx="5017">
                  <c:v>2818.5</c:v>
                </c:pt>
                <c:pt idx="5018">
                  <c:v>2818.982</c:v>
                </c:pt>
                <c:pt idx="5019">
                  <c:v>2819.4639999999999</c:v>
                </c:pt>
                <c:pt idx="5020">
                  <c:v>2819.9470000000001</c:v>
                </c:pt>
                <c:pt idx="5021">
                  <c:v>2820.4290000000001</c:v>
                </c:pt>
                <c:pt idx="5022">
                  <c:v>2820.9110000000001</c:v>
                </c:pt>
                <c:pt idx="5023">
                  <c:v>2821.393</c:v>
                </c:pt>
                <c:pt idx="5024">
                  <c:v>2821.875</c:v>
                </c:pt>
                <c:pt idx="5025">
                  <c:v>2822.357</c:v>
                </c:pt>
                <c:pt idx="5026">
                  <c:v>2822.8389999999999</c:v>
                </c:pt>
                <c:pt idx="5027">
                  <c:v>2823.3220000000001</c:v>
                </c:pt>
                <c:pt idx="5028">
                  <c:v>2823.8029999999999</c:v>
                </c:pt>
                <c:pt idx="5029">
                  <c:v>2824.2860000000001</c:v>
                </c:pt>
                <c:pt idx="5030">
                  <c:v>2824.768</c:v>
                </c:pt>
                <c:pt idx="5031">
                  <c:v>2825.25</c:v>
                </c:pt>
                <c:pt idx="5032">
                  <c:v>2825.732</c:v>
                </c:pt>
                <c:pt idx="5033">
                  <c:v>2826.2139999999999</c:v>
                </c:pt>
                <c:pt idx="5034">
                  <c:v>2826.6959999999999</c:v>
                </c:pt>
                <c:pt idx="5035">
                  <c:v>2827.1779999999999</c:v>
                </c:pt>
                <c:pt idx="5036">
                  <c:v>2827.6610000000001</c:v>
                </c:pt>
                <c:pt idx="5037">
                  <c:v>2828.143</c:v>
                </c:pt>
                <c:pt idx="5038">
                  <c:v>2828.625</c:v>
                </c:pt>
                <c:pt idx="5039">
                  <c:v>2829.107</c:v>
                </c:pt>
                <c:pt idx="5040">
                  <c:v>2829.5889999999999</c:v>
                </c:pt>
                <c:pt idx="5041">
                  <c:v>2830.0709999999999</c:v>
                </c:pt>
                <c:pt idx="5042">
                  <c:v>2830.5529999999999</c:v>
                </c:pt>
                <c:pt idx="5043">
                  <c:v>2831.0349999999999</c:v>
                </c:pt>
                <c:pt idx="5044">
                  <c:v>2831.518</c:v>
                </c:pt>
                <c:pt idx="5045">
                  <c:v>2832</c:v>
                </c:pt>
                <c:pt idx="5046">
                  <c:v>2832.482</c:v>
                </c:pt>
                <c:pt idx="5047">
                  <c:v>2832.9639999999999</c:v>
                </c:pt>
                <c:pt idx="5048">
                  <c:v>2833.4459999999999</c:v>
                </c:pt>
                <c:pt idx="5049">
                  <c:v>2833.9279999999999</c:v>
                </c:pt>
                <c:pt idx="5050">
                  <c:v>2834.41</c:v>
                </c:pt>
                <c:pt idx="5051">
                  <c:v>2834.8919999999998</c:v>
                </c:pt>
                <c:pt idx="5052">
                  <c:v>2835.375</c:v>
                </c:pt>
                <c:pt idx="5053">
                  <c:v>2835.857</c:v>
                </c:pt>
                <c:pt idx="5054">
                  <c:v>2836.3389999999999</c:v>
                </c:pt>
                <c:pt idx="5055">
                  <c:v>2836.8209999999999</c:v>
                </c:pt>
                <c:pt idx="5056">
                  <c:v>2837.3029999999999</c:v>
                </c:pt>
                <c:pt idx="5057">
                  <c:v>2837.7849999999999</c:v>
                </c:pt>
                <c:pt idx="5058">
                  <c:v>2838.2669999999998</c:v>
                </c:pt>
                <c:pt idx="5059">
                  <c:v>2838.75</c:v>
                </c:pt>
                <c:pt idx="5060">
                  <c:v>2839.2310000000002</c:v>
                </c:pt>
                <c:pt idx="5061">
                  <c:v>2839.7139999999999</c:v>
                </c:pt>
                <c:pt idx="5062">
                  <c:v>2840.1959999999999</c:v>
                </c:pt>
                <c:pt idx="5063">
                  <c:v>2840.6779999999999</c:v>
                </c:pt>
                <c:pt idx="5064">
                  <c:v>2841.16</c:v>
                </c:pt>
                <c:pt idx="5065">
                  <c:v>2841.6419999999998</c:v>
                </c:pt>
                <c:pt idx="5066">
                  <c:v>2842.1239999999998</c:v>
                </c:pt>
                <c:pt idx="5067">
                  <c:v>2842.6060000000002</c:v>
                </c:pt>
                <c:pt idx="5068">
                  <c:v>2843.0889999999999</c:v>
                </c:pt>
                <c:pt idx="5069">
                  <c:v>2843.5709999999999</c:v>
                </c:pt>
                <c:pt idx="5070">
                  <c:v>2844.0529999999999</c:v>
                </c:pt>
                <c:pt idx="5071">
                  <c:v>2844.5349999999999</c:v>
                </c:pt>
                <c:pt idx="5072">
                  <c:v>2845.0169999999998</c:v>
                </c:pt>
                <c:pt idx="5073">
                  <c:v>2845.4989999999998</c:v>
                </c:pt>
                <c:pt idx="5074">
                  <c:v>2845.9810000000002</c:v>
                </c:pt>
                <c:pt idx="5075">
                  <c:v>2846.4630000000002</c:v>
                </c:pt>
                <c:pt idx="5076">
                  <c:v>2846.9459999999999</c:v>
                </c:pt>
                <c:pt idx="5077">
                  <c:v>2847.4279999999999</c:v>
                </c:pt>
                <c:pt idx="5078">
                  <c:v>2847.91</c:v>
                </c:pt>
                <c:pt idx="5079">
                  <c:v>2848.3919999999998</c:v>
                </c:pt>
                <c:pt idx="5080">
                  <c:v>2848.8739999999998</c:v>
                </c:pt>
                <c:pt idx="5081">
                  <c:v>2849.3560000000002</c:v>
                </c:pt>
                <c:pt idx="5082">
                  <c:v>2849.8380000000002</c:v>
                </c:pt>
                <c:pt idx="5083">
                  <c:v>2850.32</c:v>
                </c:pt>
                <c:pt idx="5084">
                  <c:v>2850.8020000000001</c:v>
                </c:pt>
                <c:pt idx="5085">
                  <c:v>2851.2849999999999</c:v>
                </c:pt>
                <c:pt idx="5086">
                  <c:v>2851.7669999999998</c:v>
                </c:pt>
                <c:pt idx="5087">
                  <c:v>2852.2489999999998</c:v>
                </c:pt>
                <c:pt idx="5088">
                  <c:v>2852.7310000000002</c:v>
                </c:pt>
                <c:pt idx="5089">
                  <c:v>2853.2130000000002</c:v>
                </c:pt>
                <c:pt idx="5090">
                  <c:v>2853.6950000000002</c:v>
                </c:pt>
                <c:pt idx="5091">
                  <c:v>2854.1770000000001</c:v>
                </c:pt>
                <c:pt idx="5092">
                  <c:v>2854.6590000000001</c:v>
                </c:pt>
                <c:pt idx="5093">
                  <c:v>2855.1419999999998</c:v>
                </c:pt>
                <c:pt idx="5094">
                  <c:v>2855.6239999999998</c:v>
                </c:pt>
                <c:pt idx="5095">
                  <c:v>2856.1060000000002</c:v>
                </c:pt>
                <c:pt idx="5096">
                  <c:v>2856.5880000000002</c:v>
                </c:pt>
                <c:pt idx="5097">
                  <c:v>2857.07</c:v>
                </c:pt>
                <c:pt idx="5098">
                  <c:v>2857.5520000000001</c:v>
                </c:pt>
                <c:pt idx="5099">
                  <c:v>2858.0340000000001</c:v>
                </c:pt>
                <c:pt idx="5100">
                  <c:v>2858.5169999999998</c:v>
                </c:pt>
                <c:pt idx="5101">
                  <c:v>2858.9989999999998</c:v>
                </c:pt>
                <c:pt idx="5102">
                  <c:v>2859.4810000000002</c:v>
                </c:pt>
                <c:pt idx="5103">
                  <c:v>2859.9630000000002</c:v>
                </c:pt>
                <c:pt idx="5104">
                  <c:v>2860.4450000000002</c:v>
                </c:pt>
                <c:pt idx="5105">
                  <c:v>2860.9270000000001</c:v>
                </c:pt>
                <c:pt idx="5106">
                  <c:v>2861.4090000000001</c:v>
                </c:pt>
                <c:pt idx="5107">
                  <c:v>2861.8910000000001</c:v>
                </c:pt>
                <c:pt idx="5108">
                  <c:v>2862.3739999999998</c:v>
                </c:pt>
                <c:pt idx="5109">
                  <c:v>2862.8560000000002</c:v>
                </c:pt>
                <c:pt idx="5110">
                  <c:v>2863.3380000000002</c:v>
                </c:pt>
                <c:pt idx="5111">
                  <c:v>2863.82</c:v>
                </c:pt>
                <c:pt idx="5112">
                  <c:v>2864.3020000000001</c:v>
                </c:pt>
                <c:pt idx="5113">
                  <c:v>2864.7840000000001</c:v>
                </c:pt>
                <c:pt idx="5114">
                  <c:v>2865.2660000000001</c:v>
                </c:pt>
                <c:pt idx="5115">
                  <c:v>2865.748</c:v>
                </c:pt>
                <c:pt idx="5116">
                  <c:v>2866.23</c:v>
                </c:pt>
                <c:pt idx="5117">
                  <c:v>2866.7130000000002</c:v>
                </c:pt>
                <c:pt idx="5118">
                  <c:v>2867.1950000000002</c:v>
                </c:pt>
                <c:pt idx="5119">
                  <c:v>2867.6770000000001</c:v>
                </c:pt>
                <c:pt idx="5120">
                  <c:v>2868.1590000000001</c:v>
                </c:pt>
                <c:pt idx="5121">
                  <c:v>2868.6410000000001</c:v>
                </c:pt>
                <c:pt idx="5122">
                  <c:v>2869.123</c:v>
                </c:pt>
                <c:pt idx="5123">
                  <c:v>2869.605</c:v>
                </c:pt>
                <c:pt idx="5124">
                  <c:v>2870.0880000000002</c:v>
                </c:pt>
                <c:pt idx="5125">
                  <c:v>2870.57</c:v>
                </c:pt>
                <c:pt idx="5126">
                  <c:v>2871.0520000000001</c:v>
                </c:pt>
                <c:pt idx="5127">
                  <c:v>2871.5340000000001</c:v>
                </c:pt>
                <c:pt idx="5128">
                  <c:v>2872.0160000000001</c:v>
                </c:pt>
                <c:pt idx="5129">
                  <c:v>2872.498</c:v>
                </c:pt>
                <c:pt idx="5130">
                  <c:v>2872.98</c:v>
                </c:pt>
                <c:pt idx="5131">
                  <c:v>2873.462</c:v>
                </c:pt>
                <c:pt idx="5132">
                  <c:v>2873.9450000000002</c:v>
                </c:pt>
                <c:pt idx="5133">
                  <c:v>2874.4270000000001</c:v>
                </c:pt>
                <c:pt idx="5134">
                  <c:v>2874.9090000000001</c:v>
                </c:pt>
                <c:pt idx="5135">
                  <c:v>2875.3910000000001</c:v>
                </c:pt>
                <c:pt idx="5136">
                  <c:v>2875.873</c:v>
                </c:pt>
                <c:pt idx="5137">
                  <c:v>2876.355</c:v>
                </c:pt>
                <c:pt idx="5138">
                  <c:v>2876.837</c:v>
                </c:pt>
                <c:pt idx="5139">
                  <c:v>2877.319</c:v>
                </c:pt>
                <c:pt idx="5140">
                  <c:v>2877.8020000000001</c:v>
                </c:pt>
                <c:pt idx="5141">
                  <c:v>2878.2840000000001</c:v>
                </c:pt>
                <c:pt idx="5142">
                  <c:v>2878.7660000000001</c:v>
                </c:pt>
                <c:pt idx="5143">
                  <c:v>2879.248</c:v>
                </c:pt>
                <c:pt idx="5144">
                  <c:v>2879.73</c:v>
                </c:pt>
                <c:pt idx="5145">
                  <c:v>2880.212</c:v>
                </c:pt>
                <c:pt idx="5146">
                  <c:v>2880.694</c:v>
                </c:pt>
                <c:pt idx="5147">
                  <c:v>2881.1759999999999</c:v>
                </c:pt>
                <c:pt idx="5148">
                  <c:v>2881.6579999999999</c:v>
                </c:pt>
                <c:pt idx="5149">
                  <c:v>2882.1410000000001</c:v>
                </c:pt>
                <c:pt idx="5150">
                  <c:v>2882.623</c:v>
                </c:pt>
                <c:pt idx="5151">
                  <c:v>2883.105</c:v>
                </c:pt>
                <c:pt idx="5152">
                  <c:v>2883.587</c:v>
                </c:pt>
                <c:pt idx="5153">
                  <c:v>2884.069</c:v>
                </c:pt>
                <c:pt idx="5154">
                  <c:v>2884.5509999999999</c:v>
                </c:pt>
                <c:pt idx="5155">
                  <c:v>2885.0329999999999</c:v>
                </c:pt>
                <c:pt idx="5156">
                  <c:v>2885.5160000000001</c:v>
                </c:pt>
                <c:pt idx="5157">
                  <c:v>2885.998</c:v>
                </c:pt>
                <c:pt idx="5158">
                  <c:v>2886.48</c:v>
                </c:pt>
                <c:pt idx="5159">
                  <c:v>2886.962</c:v>
                </c:pt>
                <c:pt idx="5160">
                  <c:v>2887.444</c:v>
                </c:pt>
                <c:pt idx="5161">
                  <c:v>2887.9259999999999</c:v>
                </c:pt>
                <c:pt idx="5162">
                  <c:v>2888.4079999999999</c:v>
                </c:pt>
                <c:pt idx="5163">
                  <c:v>2888.89</c:v>
                </c:pt>
                <c:pt idx="5164">
                  <c:v>2889.373</c:v>
                </c:pt>
                <c:pt idx="5165">
                  <c:v>2889.855</c:v>
                </c:pt>
                <c:pt idx="5166">
                  <c:v>2890.337</c:v>
                </c:pt>
                <c:pt idx="5167">
                  <c:v>2890.819</c:v>
                </c:pt>
                <c:pt idx="5168">
                  <c:v>2891.3009999999999</c:v>
                </c:pt>
                <c:pt idx="5169">
                  <c:v>2891.7829999999999</c:v>
                </c:pt>
                <c:pt idx="5170">
                  <c:v>2892.2649999999999</c:v>
                </c:pt>
                <c:pt idx="5171">
                  <c:v>2892.7469999999998</c:v>
                </c:pt>
                <c:pt idx="5172">
                  <c:v>2893.2289999999998</c:v>
                </c:pt>
                <c:pt idx="5173">
                  <c:v>2893.712</c:v>
                </c:pt>
                <c:pt idx="5174">
                  <c:v>2894.194</c:v>
                </c:pt>
                <c:pt idx="5175">
                  <c:v>2894.6759999999999</c:v>
                </c:pt>
                <c:pt idx="5176">
                  <c:v>2895.1579999999999</c:v>
                </c:pt>
                <c:pt idx="5177">
                  <c:v>2895.64</c:v>
                </c:pt>
                <c:pt idx="5178">
                  <c:v>2896.1219999999998</c:v>
                </c:pt>
                <c:pt idx="5179">
                  <c:v>2896.6039999999998</c:v>
                </c:pt>
                <c:pt idx="5180">
                  <c:v>2897.0859999999998</c:v>
                </c:pt>
                <c:pt idx="5181">
                  <c:v>2897.569</c:v>
                </c:pt>
                <c:pt idx="5182">
                  <c:v>2898.0509999999999</c:v>
                </c:pt>
                <c:pt idx="5183">
                  <c:v>2898.5329999999999</c:v>
                </c:pt>
                <c:pt idx="5184">
                  <c:v>2899.0149999999999</c:v>
                </c:pt>
                <c:pt idx="5185">
                  <c:v>2899.4969999999998</c:v>
                </c:pt>
                <c:pt idx="5186">
                  <c:v>2899.9789999999998</c:v>
                </c:pt>
                <c:pt idx="5187">
                  <c:v>2900.4609999999998</c:v>
                </c:pt>
                <c:pt idx="5188">
                  <c:v>2900.944</c:v>
                </c:pt>
                <c:pt idx="5189">
                  <c:v>2901.4259999999999</c:v>
                </c:pt>
                <c:pt idx="5190">
                  <c:v>2901.9079999999999</c:v>
                </c:pt>
                <c:pt idx="5191">
                  <c:v>2902.39</c:v>
                </c:pt>
                <c:pt idx="5192">
                  <c:v>2902.8719999999998</c:v>
                </c:pt>
                <c:pt idx="5193">
                  <c:v>2903.3539999999998</c:v>
                </c:pt>
                <c:pt idx="5194">
                  <c:v>2903.8359999999998</c:v>
                </c:pt>
                <c:pt idx="5195">
                  <c:v>2904.3180000000002</c:v>
                </c:pt>
                <c:pt idx="5196">
                  <c:v>2904.8009999999999</c:v>
                </c:pt>
                <c:pt idx="5197">
                  <c:v>2905.2829999999999</c:v>
                </c:pt>
                <c:pt idx="5198">
                  <c:v>2905.7649999999999</c:v>
                </c:pt>
                <c:pt idx="5199">
                  <c:v>2906.2469999999998</c:v>
                </c:pt>
                <c:pt idx="5200">
                  <c:v>2906.7289999999998</c:v>
                </c:pt>
                <c:pt idx="5201">
                  <c:v>2907.2109999999998</c:v>
                </c:pt>
                <c:pt idx="5202">
                  <c:v>2907.6930000000002</c:v>
                </c:pt>
                <c:pt idx="5203">
                  <c:v>2908.1750000000002</c:v>
                </c:pt>
                <c:pt idx="5204">
                  <c:v>2908.6570000000002</c:v>
                </c:pt>
                <c:pt idx="5205">
                  <c:v>2909.14</c:v>
                </c:pt>
                <c:pt idx="5206">
                  <c:v>2909.6219999999998</c:v>
                </c:pt>
                <c:pt idx="5207">
                  <c:v>2910.1039999999998</c:v>
                </c:pt>
                <c:pt idx="5208">
                  <c:v>2910.5859999999998</c:v>
                </c:pt>
                <c:pt idx="5209">
                  <c:v>2911.0680000000002</c:v>
                </c:pt>
                <c:pt idx="5210">
                  <c:v>2911.55</c:v>
                </c:pt>
                <c:pt idx="5211">
                  <c:v>2912.0320000000002</c:v>
                </c:pt>
                <c:pt idx="5212">
                  <c:v>2912.5140000000001</c:v>
                </c:pt>
                <c:pt idx="5213">
                  <c:v>2912.9969999999998</c:v>
                </c:pt>
                <c:pt idx="5214">
                  <c:v>2913.4789999999998</c:v>
                </c:pt>
                <c:pt idx="5215">
                  <c:v>2913.9609999999998</c:v>
                </c:pt>
                <c:pt idx="5216">
                  <c:v>2914.4430000000002</c:v>
                </c:pt>
                <c:pt idx="5217">
                  <c:v>2914.9250000000002</c:v>
                </c:pt>
                <c:pt idx="5218">
                  <c:v>2915.4070000000002</c:v>
                </c:pt>
                <c:pt idx="5219">
                  <c:v>2915.8890000000001</c:v>
                </c:pt>
                <c:pt idx="5220">
                  <c:v>2916.3719999999998</c:v>
                </c:pt>
                <c:pt idx="5221">
                  <c:v>2916.8539999999998</c:v>
                </c:pt>
                <c:pt idx="5222">
                  <c:v>2917.3359999999998</c:v>
                </c:pt>
                <c:pt idx="5223">
                  <c:v>2917.8180000000002</c:v>
                </c:pt>
                <c:pt idx="5224">
                  <c:v>2918.3</c:v>
                </c:pt>
                <c:pt idx="5225">
                  <c:v>2918.7820000000002</c:v>
                </c:pt>
                <c:pt idx="5226">
                  <c:v>2919.2640000000001</c:v>
                </c:pt>
                <c:pt idx="5227">
                  <c:v>2919.7460000000001</c:v>
                </c:pt>
                <c:pt idx="5228">
                  <c:v>2920.2289999999998</c:v>
                </c:pt>
                <c:pt idx="5229">
                  <c:v>2920.7109999999998</c:v>
                </c:pt>
                <c:pt idx="5230">
                  <c:v>2921.1930000000002</c:v>
                </c:pt>
                <c:pt idx="5231">
                  <c:v>2921.6750000000002</c:v>
                </c:pt>
                <c:pt idx="5232">
                  <c:v>2922.1570000000002</c:v>
                </c:pt>
                <c:pt idx="5233">
                  <c:v>2922.6390000000001</c:v>
                </c:pt>
                <c:pt idx="5234">
                  <c:v>2923.1210000000001</c:v>
                </c:pt>
                <c:pt idx="5235">
                  <c:v>2923.6030000000001</c:v>
                </c:pt>
                <c:pt idx="5236">
                  <c:v>2924.085</c:v>
                </c:pt>
                <c:pt idx="5237">
                  <c:v>2924.5680000000002</c:v>
                </c:pt>
                <c:pt idx="5238">
                  <c:v>2925.05</c:v>
                </c:pt>
                <c:pt idx="5239">
                  <c:v>2925.5320000000002</c:v>
                </c:pt>
                <c:pt idx="5240">
                  <c:v>2926.0140000000001</c:v>
                </c:pt>
                <c:pt idx="5241">
                  <c:v>2926.4960000000001</c:v>
                </c:pt>
                <c:pt idx="5242">
                  <c:v>2926.9780000000001</c:v>
                </c:pt>
                <c:pt idx="5243">
                  <c:v>2927.46</c:v>
                </c:pt>
                <c:pt idx="5244">
                  <c:v>2927.942</c:v>
                </c:pt>
                <c:pt idx="5245">
                  <c:v>2928.4250000000002</c:v>
                </c:pt>
                <c:pt idx="5246">
                  <c:v>2928.9070000000002</c:v>
                </c:pt>
                <c:pt idx="5247">
                  <c:v>2929.3890000000001</c:v>
                </c:pt>
                <c:pt idx="5248">
                  <c:v>2929.8710000000001</c:v>
                </c:pt>
                <c:pt idx="5249">
                  <c:v>2930.3530000000001</c:v>
                </c:pt>
                <c:pt idx="5250">
                  <c:v>2930.835</c:v>
                </c:pt>
                <c:pt idx="5251">
                  <c:v>2931.317</c:v>
                </c:pt>
                <c:pt idx="5252">
                  <c:v>2931.8</c:v>
                </c:pt>
                <c:pt idx="5253">
                  <c:v>2932.2809999999999</c:v>
                </c:pt>
                <c:pt idx="5254">
                  <c:v>2932.7640000000001</c:v>
                </c:pt>
                <c:pt idx="5255">
                  <c:v>2933.2460000000001</c:v>
                </c:pt>
                <c:pt idx="5256">
                  <c:v>2933.7280000000001</c:v>
                </c:pt>
                <c:pt idx="5257">
                  <c:v>2934.21</c:v>
                </c:pt>
                <c:pt idx="5258">
                  <c:v>2934.692</c:v>
                </c:pt>
                <c:pt idx="5259">
                  <c:v>2935.174</c:v>
                </c:pt>
                <c:pt idx="5260">
                  <c:v>2935.6559999999999</c:v>
                </c:pt>
                <c:pt idx="5261">
                  <c:v>2936.1390000000001</c:v>
                </c:pt>
                <c:pt idx="5262">
                  <c:v>2936.6210000000001</c:v>
                </c:pt>
                <c:pt idx="5263">
                  <c:v>2937.1030000000001</c:v>
                </c:pt>
                <c:pt idx="5264">
                  <c:v>2937.585</c:v>
                </c:pt>
                <c:pt idx="5265">
                  <c:v>2938.067</c:v>
                </c:pt>
                <c:pt idx="5266">
                  <c:v>2938.549</c:v>
                </c:pt>
                <c:pt idx="5267">
                  <c:v>2939.0309999999999</c:v>
                </c:pt>
                <c:pt idx="5268">
                  <c:v>2939.5129999999999</c:v>
                </c:pt>
                <c:pt idx="5269">
                  <c:v>2939.9960000000001</c:v>
                </c:pt>
                <c:pt idx="5270">
                  <c:v>2940.4780000000001</c:v>
                </c:pt>
                <c:pt idx="5271">
                  <c:v>2940.96</c:v>
                </c:pt>
                <c:pt idx="5272">
                  <c:v>2941.442</c:v>
                </c:pt>
                <c:pt idx="5273">
                  <c:v>2941.924</c:v>
                </c:pt>
                <c:pt idx="5274">
                  <c:v>2942.4059999999999</c:v>
                </c:pt>
                <c:pt idx="5275">
                  <c:v>2942.8879999999999</c:v>
                </c:pt>
                <c:pt idx="5276">
                  <c:v>2943.37</c:v>
                </c:pt>
                <c:pt idx="5277">
                  <c:v>2943.8530000000001</c:v>
                </c:pt>
                <c:pt idx="5278">
                  <c:v>2944.335</c:v>
                </c:pt>
                <c:pt idx="5279">
                  <c:v>2944.817</c:v>
                </c:pt>
                <c:pt idx="5280">
                  <c:v>2945.299</c:v>
                </c:pt>
                <c:pt idx="5281">
                  <c:v>2945.7809999999999</c:v>
                </c:pt>
                <c:pt idx="5282">
                  <c:v>2946.2629999999999</c:v>
                </c:pt>
                <c:pt idx="5283">
                  <c:v>2946.7449999999999</c:v>
                </c:pt>
                <c:pt idx="5284">
                  <c:v>2947.2280000000001</c:v>
                </c:pt>
                <c:pt idx="5285">
                  <c:v>2947.7089999999998</c:v>
                </c:pt>
                <c:pt idx="5286">
                  <c:v>2948.192</c:v>
                </c:pt>
                <c:pt idx="5287">
                  <c:v>2948.674</c:v>
                </c:pt>
                <c:pt idx="5288">
                  <c:v>2949.1559999999999</c:v>
                </c:pt>
                <c:pt idx="5289">
                  <c:v>2949.6379999999999</c:v>
                </c:pt>
                <c:pt idx="5290">
                  <c:v>2950.12</c:v>
                </c:pt>
                <c:pt idx="5291">
                  <c:v>2950.6019999999999</c:v>
                </c:pt>
                <c:pt idx="5292">
                  <c:v>2951.0839999999998</c:v>
                </c:pt>
                <c:pt idx="5293">
                  <c:v>2951.567</c:v>
                </c:pt>
                <c:pt idx="5294">
                  <c:v>2952.049</c:v>
                </c:pt>
                <c:pt idx="5295">
                  <c:v>2952.5309999999999</c:v>
                </c:pt>
                <c:pt idx="5296">
                  <c:v>2953.0129999999999</c:v>
                </c:pt>
                <c:pt idx="5297">
                  <c:v>2953.4949999999999</c:v>
                </c:pt>
                <c:pt idx="5298">
                  <c:v>2953.9769999999999</c:v>
                </c:pt>
                <c:pt idx="5299">
                  <c:v>2954.4589999999998</c:v>
                </c:pt>
                <c:pt idx="5300">
                  <c:v>2954.9409999999998</c:v>
                </c:pt>
                <c:pt idx="5301">
                  <c:v>2955.424</c:v>
                </c:pt>
                <c:pt idx="5302">
                  <c:v>2955.9059999999999</c:v>
                </c:pt>
                <c:pt idx="5303">
                  <c:v>2956.3879999999999</c:v>
                </c:pt>
                <c:pt idx="5304">
                  <c:v>2956.87</c:v>
                </c:pt>
                <c:pt idx="5305">
                  <c:v>2957.3519999999999</c:v>
                </c:pt>
                <c:pt idx="5306">
                  <c:v>2957.8339999999998</c:v>
                </c:pt>
                <c:pt idx="5307">
                  <c:v>2958.3159999999998</c:v>
                </c:pt>
                <c:pt idx="5308">
                  <c:v>2958.7979999999998</c:v>
                </c:pt>
                <c:pt idx="5309">
                  <c:v>2959.2809999999999</c:v>
                </c:pt>
                <c:pt idx="5310">
                  <c:v>2959.7629999999999</c:v>
                </c:pt>
                <c:pt idx="5311">
                  <c:v>2960.2449999999999</c:v>
                </c:pt>
                <c:pt idx="5312">
                  <c:v>2960.7269999999999</c:v>
                </c:pt>
                <c:pt idx="5313">
                  <c:v>2961.2089999999998</c:v>
                </c:pt>
                <c:pt idx="5314">
                  <c:v>2961.6909999999998</c:v>
                </c:pt>
                <c:pt idx="5315">
                  <c:v>2962.1729999999998</c:v>
                </c:pt>
                <c:pt idx="5316">
                  <c:v>2962.6559999999999</c:v>
                </c:pt>
                <c:pt idx="5317">
                  <c:v>2963.1370000000002</c:v>
                </c:pt>
                <c:pt idx="5318">
                  <c:v>2963.62</c:v>
                </c:pt>
                <c:pt idx="5319">
                  <c:v>2964.1019999999999</c:v>
                </c:pt>
                <c:pt idx="5320">
                  <c:v>2964.5839999999998</c:v>
                </c:pt>
                <c:pt idx="5321">
                  <c:v>2965.0659999999998</c:v>
                </c:pt>
                <c:pt idx="5322">
                  <c:v>2965.5479999999998</c:v>
                </c:pt>
                <c:pt idx="5323">
                  <c:v>2966.03</c:v>
                </c:pt>
                <c:pt idx="5324">
                  <c:v>2966.5120000000002</c:v>
                </c:pt>
                <c:pt idx="5325">
                  <c:v>2966.9949999999999</c:v>
                </c:pt>
                <c:pt idx="5326">
                  <c:v>2967.4769999999999</c:v>
                </c:pt>
                <c:pt idx="5327">
                  <c:v>2967.9589999999998</c:v>
                </c:pt>
                <c:pt idx="5328">
                  <c:v>2968.4409999999998</c:v>
                </c:pt>
                <c:pt idx="5329">
                  <c:v>2968.9229999999998</c:v>
                </c:pt>
                <c:pt idx="5330">
                  <c:v>2969.4050000000002</c:v>
                </c:pt>
                <c:pt idx="5331">
                  <c:v>2969.8870000000002</c:v>
                </c:pt>
                <c:pt idx="5332">
                  <c:v>2970.3690000000001</c:v>
                </c:pt>
                <c:pt idx="5333">
                  <c:v>2970.8519999999999</c:v>
                </c:pt>
                <c:pt idx="5334">
                  <c:v>2971.3339999999998</c:v>
                </c:pt>
                <c:pt idx="5335">
                  <c:v>2971.8159999999998</c:v>
                </c:pt>
                <c:pt idx="5336">
                  <c:v>2972.2979999999998</c:v>
                </c:pt>
                <c:pt idx="5337">
                  <c:v>2972.78</c:v>
                </c:pt>
                <c:pt idx="5338">
                  <c:v>2973.2620000000002</c:v>
                </c:pt>
                <c:pt idx="5339">
                  <c:v>2973.7440000000001</c:v>
                </c:pt>
                <c:pt idx="5340">
                  <c:v>2974.2260000000001</c:v>
                </c:pt>
                <c:pt idx="5341">
                  <c:v>2974.7080000000001</c:v>
                </c:pt>
                <c:pt idx="5342">
                  <c:v>2975.1909999999998</c:v>
                </c:pt>
                <c:pt idx="5343">
                  <c:v>2975.6729999999998</c:v>
                </c:pt>
                <c:pt idx="5344">
                  <c:v>2976.1550000000002</c:v>
                </c:pt>
                <c:pt idx="5345">
                  <c:v>2976.6370000000002</c:v>
                </c:pt>
                <c:pt idx="5346">
                  <c:v>2977.1190000000001</c:v>
                </c:pt>
                <c:pt idx="5347">
                  <c:v>2977.6010000000001</c:v>
                </c:pt>
                <c:pt idx="5348">
                  <c:v>2978.0830000000001</c:v>
                </c:pt>
                <c:pt idx="5349">
                  <c:v>2978.5650000000001</c:v>
                </c:pt>
                <c:pt idx="5350">
                  <c:v>2979.0479999999998</c:v>
                </c:pt>
                <c:pt idx="5351">
                  <c:v>2979.53</c:v>
                </c:pt>
                <c:pt idx="5352">
                  <c:v>2980.0120000000002</c:v>
                </c:pt>
                <c:pt idx="5353">
                  <c:v>2980.4940000000001</c:v>
                </c:pt>
                <c:pt idx="5354">
                  <c:v>2980.9760000000001</c:v>
                </c:pt>
                <c:pt idx="5355">
                  <c:v>2981.4580000000001</c:v>
                </c:pt>
                <c:pt idx="5356">
                  <c:v>2981.94</c:v>
                </c:pt>
                <c:pt idx="5357">
                  <c:v>2982.4229999999998</c:v>
                </c:pt>
                <c:pt idx="5358">
                  <c:v>2982.9050000000002</c:v>
                </c:pt>
                <c:pt idx="5359">
                  <c:v>2983.3870000000002</c:v>
                </c:pt>
                <c:pt idx="5360">
                  <c:v>2983.8690000000001</c:v>
                </c:pt>
                <c:pt idx="5361">
                  <c:v>2984.3510000000001</c:v>
                </c:pt>
                <c:pt idx="5362">
                  <c:v>2984.8330000000001</c:v>
                </c:pt>
                <c:pt idx="5363">
                  <c:v>2985.3150000000001</c:v>
                </c:pt>
                <c:pt idx="5364">
                  <c:v>2985.797</c:v>
                </c:pt>
                <c:pt idx="5365">
                  <c:v>2986.28</c:v>
                </c:pt>
                <c:pt idx="5366">
                  <c:v>2986.7620000000002</c:v>
                </c:pt>
                <c:pt idx="5367">
                  <c:v>2987.2440000000001</c:v>
                </c:pt>
                <c:pt idx="5368">
                  <c:v>2987.7260000000001</c:v>
                </c:pt>
                <c:pt idx="5369">
                  <c:v>2988.2080000000001</c:v>
                </c:pt>
                <c:pt idx="5370">
                  <c:v>2988.69</c:v>
                </c:pt>
                <c:pt idx="5371">
                  <c:v>2989.172</c:v>
                </c:pt>
                <c:pt idx="5372">
                  <c:v>2989.654</c:v>
                </c:pt>
                <c:pt idx="5373">
                  <c:v>2990.136</c:v>
                </c:pt>
                <c:pt idx="5374">
                  <c:v>2990.6190000000001</c:v>
                </c:pt>
                <c:pt idx="5375">
                  <c:v>2991.1010000000001</c:v>
                </c:pt>
                <c:pt idx="5376">
                  <c:v>2991.5830000000001</c:v>
                </c:pt>
                <c:pt idx="5377">
                  <c:v>2992.0650000000001</c:v>
                </c:pt>
                <c:pt idx="5378">
                  <c:v>2992.547</c:v>
                </c:pt>
                <c:pt idx="5379">
                  <c:v>2993.029</c:v>
                </c:pt>
                <c:pt idx="5380">
                  <c:v>2993.511</c:v>
                </c:pt>
                <c:pt idx="5381">
                  <c:v>2993.9940000000001</c:v>
                </c:pt>
                <c:pt idx="5382">
                  <c:v>2994.4760000000001</c:v>
                </c:pt>
                <c:pt idx="5383">
                  <c:v>2994.9580000000001</c:v>
                </c:pt>
                <c:pt idx="5384">
                  <c:v>2995.44</c:v>
                </c:pt>
                <c:pt idx="5385">
                  <c:v>2995.922</c:v>
                </c:pt>
                <c:pt idx="5386">
                  <c:v>2996.404</c:v>
                </c:pt>
                <c:pt idx="5387">
                  <c:v>2996.886</c:v>
                </c:pt>
                <c:pt idx="5388">
                  <c:v>2997.3679999999999</c:v>
                </c:pt>
                <c:pt idx="5389">
                  <c:v>2997.8510000000001</c:v>
                </c:pt>
                <c:pt idx="5390">
                  <c:v>2998.3330000000001</c:v>
                </c:pt>
                <c:pt idx="5391">
                  <c:v>2998.8150000000001</c:v>
                </c:pt>
                <c:pt idx="5392">
                  <c:v>2999.297</c:v>
                </c:pt>
                <c:pt idx="5393">
                  <c:v>2999.779</c:v>
                </c:pt>
                <c:pt idx="5394">
                  <c:v>3000.261</c:v>
                </c:pt>
                <c:pt idx="5395">
                  <c:v>3000.7429999999999</c:v>
                </c:pt>
                <c:pt idx="5396">
                  <c:v>3001.2249999999999</c:v>
                </c:pt>
                <c:pt idx="5397">
                  <c:v>3001.7080000000001</c:v>
                </c:pt>
                <c:pt idx="5398">
                  <c:v>3002.19</c:v>
                </c:pt>
                <c:pt idx="5399">
                  <c:v>3002.672</c:v>
                </c:pt>
                <c:pt idx="5400">
                  <c:v>3003.154</c:v>
                </c:pt>
                <c:pt idx="5401">
                  <c:v>3003.636</c:v>
                </c:pt>
                <c:pt idx="5402">
                  <c:v>3004.1179999999999</c:v>
                </c:pt>
                <c:pt idx="5403">
                  <c:v>3004.6</c:v>
                </c:pt>
                <c:pt idx="5404">
                  <c:v>3005.0819999999999</c:v>
                </c:pt>
                <c:pt idx="5405">
                  <c:v>3005.5639999999999</c:v>
                </c:pt>
                <c:pt idx="5406">
                  <c:v>3006.047</c:v>
                </c:pt>
                <c:pt idx="5407">
                  <c:v>3006.529</c:v>
                </c:pt>
                <c:pt idx="5408">
                  <c:v>3007.011</c:v>
                </c:pt>
                <c:pt idx="5409">
                  <c:v>3007.4929999999999</c:v>
                </c:pt>
                <c:pt idx="5410">
                  <c:v>3007.9749999999999</c:v>
                </c:pt>
                <c:pt idx="5411">
                  <c:v>3008.4569999999999</c:v>
                </c:pt>
                <c:pt idx="5412">
                  <c:v>3008.9389999999999</c:v>
                </c:pt>
                <c:pt idx="5413">
                  <c:v>3009.422</c:v>
                </c:pt>
                <c:pt idx="5414">
                  <c:v>3009.904</c:v>
                </c:pt>
                <c:pt idx="5415">
                  <c:v>3010.386</c:v>
                </c:pt>
                <c:pt idx="5416">
                  <c:v>3010.8679999999999</c:v>
                </c:pt>
                <c:pt idx="5417">
                  <c:v>3011.35</c:v>
                </c:pt>
                <c:pt idx="5418">
                  <c:v>3011.8319999999999</c:v>
                </c:pt>
                <c:pt idx="5419">
                  <c:v>3012.3139999999999</c:v>
                </c:pt>
                <c:pt idx="5420">
                  <c:v>3012.7959999999998</c:v>
                </c:pt>
                <c:pt idx="5421">
                  <c:v>3013.279</c:v>
                </c:pt>
                <c:pt idx="5422">
                  <c:v>3013.761</c:v>
                </c:pt>
                <c:pt idx="5423">
                  <c:v>3014.2429999999999</c:v>
                </c:pt>
                <c:pt idx="5424">
                  <c:v>3014.7249999999999</c:v>
                </c:pt>
                <c:pt idx="5425">
                  <c:v>3015.2069999999999</c:v>
                </c:pt>
                <c:pt idx="5426">
                  <c:v>3015.6889999999999</c:v>
                </c:pt>
                <c:pt idx="5427">
                  <c:v>3016.1709999999998</c:v>
                </c:pt>
                <c:pt idx="5428">
                  <c:v>3016.6529999999998</c:v>
                </c:pt>
                <c:pt idx="5429">
                  <c:v>3017.1350000000002</c:v>
                </c:pt>
                <c:pt idx="5430">
                  <c:v>3017.6179999999999</c:v>
                </c:pt>
                <c:pt idx="5431">
                  <c:v>3018.1</c:v>
                </c:pt>
                <c:pt idx="5432">
                  <c:v>3018.5819999999999</c:v>
                </c:pt>
                <c:pt idx="5433">
                  <c:v>3019.0639999999999</c:v>
                </c:pt>
                <c:pt idx="5434">
                  <c:v>3019.5459999999998</c:v>
                </c:pt>
                <c:pt idx="5435">
                  <c:v>3020.0279999999998</c:v>
                </c:pt>
                <c:pt idx="5436">
                  <c:v>3020.51</c:v>
                </c:pt>
                <c:pt idx="5437">
                  <c:v>3020.9920000000002</c:v>
                </c:pt>
                <c:pt idx="5438">
                  <c:v>3021.4749999999999</c:v>
                </c:pt>
                <c:pt idx="5439">
                  <c:v>3021.9569999999999</c:v>
                </c:pt>
                <c:pt idx="5440">
                  <c:v>3022.4389999999999</c:v>
                </c:pt>
                <c:pt idx="5441">
                  <c:v>3022.9209999999998</c:v>
                </c:pt>
                <c:pt idx="5442">
                  <c:v>3023.4029999999998</c:v>
                </c:pt>
                <c:pt idx="5443">
                  <c:v>3023.8850000000002</c:v>
                </c:pt>
                <c:pt idx="5444">
                  <c:v>3024.3670000000002</c:v>
                </c:pt>
                <c:pt idx="5445">
                  <c:v>3024.85</c:v>
                </c:pt>
                <c:pt idx="5446">
                  <c:v>3025.3319999999999</c:v>
                </c:pt>
                <c:pt idx="5447">
                  <c:v>3025.8139999999999</c:v>
                </c:pt>
                <c:pt idx="5448">
                  <c:v>3026.2959999999998</c:v>
                </c:pt>
                <c:pt idx="5449">
                  <c:v>3026.7779999999998</c:v>
                </c:pt>
                <c:pt idx="5450">
                  <c:v>3027.26</c:v>
                </c:pt>
                <c:pt idx="5451">
                  <c:v>3027.7420000000002</c:v>
                </c:pt>
                <c:pt idx="5452">
                  <c:v>3028.2240000000002</c:v>
                </c:pt>
                <c:pt idx="5453">
                  <c:v>3028.7069999999999</c:v>
                </c:pt>
                <c:pt idx="5454">
                  <c:v>3029.1889999999999</c:v>
                </c:pt>
                <c:pt idx="5455">
                  <c:v>3029.6709999999998</c:v>
                </c:pt>
                <c:pt idx="5456">
                  <c:v>3030.1529999999998</c:v>
                </c:pt>
                <c:pt idx="5457">
                  <c:v>3030.6350000000002</c:v>
                </c:pt>
                <c:pt idx="5458">
                  <c:v>3031.1170000000002</c:v>
                </c:pt>
                <c:pt idx="5459">
                  <c:v>3031.5990000000002</c:v>
                </c:pt>
                <c:pt idx="5460">
                  <c:v>3032.0810000000001</c:v>
                </c:pt>
                <c:pt idx="5461">
                  <c:v>3032.5630000000001</c:v>
                </c:pt>
                <c:pt idx="5462">
                  <c:v>3033.0459999999998</c:v>
                </c:pt>
                <c:pt idx="5463">
                  <c:v>3033.5279999999998</c:v>
                </c:pt>
                <c:pt idx="5464">
                  <c:v>3034.01</c:v>
                </c:pt>
                <c:pt idx="5465">
                  <c:v>3034.4920000000002</c:v>
                </c:pt>
                <c:pt idx="5466">
                  <c:v>3034.9740000000002</c:v>
                </c:pt>
                <c:pt idx="5467">
                  <c:v>3035.4560000000001</c:v>
                </c:pt>
                <c:pt idx="5468">
                  <c:v>3035.9380000000001</c:v>
                </c:pt>
                <c:pt idx="5469">
                  <c:v>3036.42</c:v>
                </c:pt>
                <c:pt idx="5470">
                  <c:v>3036.9029999999998</c:v>
                </c:pt>
                <c:pt idx="5471">
                  <c:v>3037.3850000000002</c:v>
                </c:pt>
                <c:pt idx="5472">
                  <c:v>3037.8670000000002</c:v>
                </c:pt>
                <c:pt idx="5473">
                  <c:v>3038.3490000000002</c:v>
                </c:pt>
                <c:pt idx="5474">
                  <c:v>3038.8310000000001</c:v>
                </c:pt>
                <c:pt idx="5475">
                  <c:v>3039.3130000000001</c:v>
                </c:pt>
                <c:pt idx="5476">
                  <c:v>3039.7950000000001</c:v>
                </c:pt>
                <c:pt idx="5477">
                  <c:v>3040.2779999999998</c:v>
                </c:pt>
                <c:pt idx="5478">
                  <c:v>3040.76</c:v>
                </c:pt>
                <c:pt idx="5479">
                  <c:v>3041.2420000000002</c:v>
                </c:pt>
                <c:pt idx="5480">
                  <c:v>3041.7240000000002</c:v>
                </c:pt>
                <c:pt idx="5481">
                  <c:v>3042.2060000000001</c:v>
                </c:pt>
                <c:pt idx="5482">
                  <c:v>3042.6880000000001</c:v>
                </c:pt>
                <c:pt idx="5483">
                  <c:v>3043.17</c:v>
                </c:pt>
                <c:pt idx="5484">
                  <c:v>3043.652</c:v>
                </c:pt>
                <c:pt idx="5485">
                  <c:v>3044.1350000000002</c:v>
                </c:pt>
                <c:pt idx="5486">
                  <c:v>3044.6170000000002</c:v>
                </c:pt>
                <c:pt idx="5487">
                  <c:v>3045.0990000000002</c:v>
                </c:pt>
                <c:pt idx="5488">
                  <c:v>3045.5810000000001</c:v>
                </c:pt>
                <c:pt idx="5489">
                  <c:v>3046.0630000000001</c:v>
                </c:pt>
                <c:pt idx="5490">
                  <c:v>3046.5450000000001</c:v>
                </c:pt>
                <c:pt idx="5491">
                  <c:v>3047.027</c:v>
                </c:pt>
                <c:pt idx="5492">
                  <c:v>3047.509</c:v>
                </c:pt>
                <c:pt idx="5493">
                  <c:v>3047.991</c:v>
                </c:pt>
                <c:pt idx="5494">
                  <c:v>3048.4740000000002</c:v>
                </c:pt>
                <c:pt idx="5495">
                  <c:v>3048.9560000000001</c:v>
                </c:pt>
                <c:pt idx="5496">
                  <c:v>3049.4380000000001</c:v>
                </c:pt>
                <c:pt idx="5497">
                  <c:v>3049.92</c:v>
                </c:pt>
                <c:pt idx="5498">
                  <c:v>3050.402</c:v>
                </c:pt>
                <c:pt idx="5499">
                  <c:v>3050.884</c:v>
                </c:pt>
                <c:pt idx="5500">
                  <c:v>3051.366</c:v>
                </c:pt>
                <c:pt idx="5501">
                  <c:v>3051.848</c:v>
                </c:pt>
                <c:pt idx="5502">
                  <c:v>3052.3310000000001</c:v>
                </c:pt>
                <c:pt idx="5503">
                  <c:v>3052.8130000000001</c:v>
                </c:pt>
                <c:pt idx="5504">
                  <c:v>3053.2950000000001</c:v>
                </c:pt>
                <c:pt idx="5505">
                  <c:v>3053.777</c:v>
                </c:pt>
                <c:pt idx="5506">
                  <c:v>3054.259</c:v>
                </c:pt>
                <c:pt idx="5507">
                  <c:v>3054.741</c:v>
                </c:pt>
                <c:pt idx="5508">
                  <c:v>3055.223</c:v>
                </c:pt>
                <c:pt idx="5509">
                  <c:v>3055.7060000000001</c:v>
                </c:pt>
                <c:pt idx="5510">
                  <c:v>3056.1880000000001</c:v>
                </c:pt>
                <c:pt idx="5511">
                  <c:v>3056.67</c:v>
                </c:pt>
                <c:pt idx="5512">
                  <c:v>3057.152</c:v>
                </c:pt>
                <c:pt idx="5513">
                  <c:v>3057.634</c:v>
                </c:pt>
                <c:pt idx="5514">
                  <c:v>3058.116</c:v>
                </c:pt>
                <c:pt idx="5515">
                  <c:v>3058.598</c:v>
                </c:pt>
                <c:pt idx="5516">
                  <c:v>3059.08</c:v>
                </c:pt>
                <c:pt idx="5517">
                  <c:v>3059.5630000000001</c:v>
                </c:pt>
                <c:pt idx="5518">
                  <c:v>3060.0450000000001</c:v>
                </c:pt>
                <c:pt idx="5519">
                  <c:v>3060.527</c:v>
                </c:pt>
                <c:pt idx="5520">
                  <c:v>3061.009</c:v>
                </c:pt>
                <c:pt idx="5521">
                  <c:v>3061.491</c:v>
                </c:pt>
                <c:pt idx="5522">
                  <c:v>3061.973</c:v>
                </c:pt>
                <c:pt idx="5523">
                  <c:v>3062.4549999999999</c:v>
                </c:pt>
                <c:pt idx="5524">
                  <c:v>3062.9369999999999</c:v>
                </c:pt>
                <c:pt idx="5525">
                  <c:v>3063.4189999999999</c:v>
                </c:pt>
                <c:pt idx="5526">
                  <c:v>3063.902</c:v>
                </c:pt>
                <c:pt idx="5527">
                  <c:v>3064.384</c:v>
                </c:pt>
                <c:pt idx="5528">
                  <c:v>3064.866</c:v>
                </c:pt>
                <c:pt idx="5529">
                  <c:v>3065.348</c:v>
                </c:pt>
                <c:pt idx="5530">
                  <c:v>3065.83</c:v>
                </c:pt>
                <c:pt idx="5531">
                  <c:v>3066.3119999999999</c:v>
                </c:pt>
                <c:pt idx="5532">
                  <c:v>3066.7939999999999</c:v>
                </c:pt>
                <c:pt idx="5533">
                  <c:v>3067.2759999999998</c:v>
                </c:pt>
                <c:pt idx="5534">
                  <c:v>3067.759</c:v>
                </c:pt>
                <c:pt idx="5535">
                  <c:v>3068.241</c:v>
                </c:pt>
                <c:pt idx="5536">
                  <c:v>3068.723</c:v>
                </c:pt>
                <c:pt idx="5537">
                  <c:v>3069.2049999999999</c:v>
                </c:pt>
                <c:pt idx="5538">
                  <c:v>3069.6869999999999</c:v>
                </c:pt>
                <c:pt idx="5539">
                  <c:v>3070.1689999999999</c:v>
                </c:pt>
                <c:pt idx="5540">
                  <c:v>3070.6509999999998</c:v>
                </c:pt>
                <c:pt idx="5541">
                  <c:v>3071.134</c:v>
                </c:pt>
                <c:pt idx="5542">
                  <c:v>3071.6149999999998</c:v>
                </c:pt>
                <c:pt idx="5543">
                  <c:v>3072.098</c:v>
                </c:pt>
                <c:pt idx="5544">
                  <c:v>3072.58</c:v>
                </c:pt>
                <c:pt idx="5545">
                  <c:v>3073.0619999999999</c:v>
                </c:pt>
                <c:pt idx="5546">
                  <c:v>3073.5439999999999</c:v>
                </c:pt>
                <c:pt idx="5547">
                  <c:v>3074.0259999999998</c:v>
                </c:pt>
                <c:pt idx="5548">
                  <c:v>3074.5079999999998</c:v>
                </c:pt>
                <c:pt idx="5549">
                  <c:v>3074.99</c:v>
                </c:pt>
                <c:pt idx="5550">
                  <c:v>3075.473</c:v>
                </c:pt>
                <c:pt idx="5551">
                  <c:v>3075.9549999999999</c:v>
                </c:pt>
                <c:pt idx="5552">
                  <c:v>3076.4369999999999</c:v>
                </c:pt>
                <c:pt idx="5553">
                  <c:v>3076.9189999999999</c:v>
                </c:pt>
                <c:pt idx="5554">
                  <c:v>3077.4009999999998</c:v>
                </c:pt>
                <c:pt idx="5555">
                  <c:v>3077.8829999999998</c:v>
                </c:pt>
                <c:pt idx="5556">
                  <c:v>3078.3649999999998</c:v>
                </c:pt>
                <c:pt idx="5557">
                  <c:v>3078.8470000000002</c:v>
                </c:pt>
                <c:pt idx="5558">
                  <c:v>3079.33</c:v>
                </c:pt>
                <c:pt idx="5559">
                  <c:v>3079.8119999999999</c:v>
                </c:pt>
                <c:pt idx="5560">
                  <c:v>3080.2939999999999</c:v>
                </c:pt>
                <c:pt idx="5561">
                  <c:v>3080.7759999999998</c:v>
                </c:pt>
                <c:pt idx="5562">
                  <c:v>3081.2579999999998</c:v>
                </c:pt>
                <c:pt idx="5563">
                  <c:v>3081.74</c:v>
                </c:pt>
                <c:pt idx="5564">
                  <c:v>3082.2220000000002</c:v>
                </c:pt>
                <c:pt idx="5565">
                  <c:v>3082.7040000000002</c:v>
                </c:pt>
                <c:pt idx="5566">
                  <c:v>3083.1869999999999</c:v>
                </c:pt>
                <c:pt idx="5567">
                  <c:v>3083.6689999999999</c:v>
                </c:pt>
                <c:pt idx="5568">
                  <c:v>3084.1509999999998</c:v>
                </c:pt>
                <c:pt idx="5569">
                  <c:v>3084.6329999999998</c:v>
                </c:pt>
                <c:pt idx="5570">
                  <c:v>3085.1149999999998</c:v>
                </c:pt>
                <c:pt idx="5571">
                  <c:v>3085.5970000000002</c:v>
                </c:pt>
                <c:pt idx="5572">
                  <c:v>3086.0790000000002</c:v>
                </c:pt>
                <c:pt idx="5573">
                  <c:v>3086.5619999999999</c:v>
                </c:pt>
                <c:pt idx="5574">
                  <c:v>3087.0430000000001</c:v>
                </c:pt>
                <c:pt idx="5575">
                  <c:v>3087.5259999999998</c:v>
                </c:pt>
                <c:pt idx="5576">
                  <c:v>3088.0079999999998</c:v>
                </c:pt>
                <c:pt idx="5577">
                  <c:v>3088.49</c:v>
                </c:pt>
                <c:pt idx="5578">
                  <c:v>3088.9720000000002</c:v>
                </c:pt>
                <c:pt idx="5579">
                  <c:v>3089.4540000000002</c:v>
                </c:pt>
                <c:pt idx="5580">
                  <c:v>3089.9360000000001</c:v>
                </c:pt>
                <c:pt idx="5581">
                  <c:v>3090.4180000000001</c:v>
                </c:pt>
                <c:pt idx="5582">
                  <c:v>3090.9009999999998</c:v>
                </c:pt>
                <c:pt idx="5583">
                  <c:v>3091.3829999999998</c:v>
                </c:pt>
                <c:pt idx="5584">
                  <c:v>3091.8649999999998</c:v>
                </c:pt>
                <c:pt idx="5585">
                  <c:v>3092.3470000000002</c:v>
                </c:pt>
                <c:pt idx="5586">
                  <c:v>3092.8290000000002</c:v>
                </c:pt>
                <c:pt idx="5587">
                  <c:v>3093.3110000000001</c:v>
                </c:pt>
                <c:pt idx="5588">
                  <c:v>3093.7930000000001</c:v>
                </c:pt>
                <c:pt idx="5589">
                  <c:v>3094.2750000000001</c:v>
                </c:pt>
                <c:pt idx="5590">
                  <c:v>3094.7579999999998</c:v>
                </c:pt>
                <c:pt idx="5591">
                  <c:v>3095.24</c:v>
                </c:pt>
                <c:pt idx="5592">
                  <c:v>3095.7220000000002</c:v>
                </c:pt>
                <c:pt idx="5593">
                  <c:v>3096.2040000000002</c:v>
                </c:pt>
                <c:pt idx="5594">
                  <c:v>3096.6860000000001</c:v>
                </c:pt>
                <c:pt idx="5595">
                  <c:v>3097.1680000000001</c:v>
                </c:pt>
                <c:pt idx="5596">
                  <c:v>3097.65</c:v>
                </c:pt>
                <c:pt idx="5597">
                  <c:v>3098.1320000000001</c:v>
                </c:pt>
                <c:pt idx="5598">
                  <c:v>3098.6149999999998</c:v>
                </c:pt>
                <c:pt idx="5599">
                  <c:v>3099.0970000000002</c:v>
                </c:pt>
                <c:pt idx="5600">
                  <c:v>3099.5790000000002</c:v>
                </c:pt>
                <c:pt idx="5601">
                  <c:v>3100.0610000000001</c:v>
                </c:pt>
                <c:pt idx="5602">
                  <c:v>3100.5430000000001</c:v>
                </c:pt>
                <c:pt idx="5603">
                  <c:v>3101.0250000000001</c:v>
                </c:pt>
                <c:pt idx="5604">
                  <c:v>3101.5070000000001</c:v>
                </c:pt>
                <c:pt idx="5605">
                  <c:v>3101.99</c:v>
                </c:pt>
                <c:pt idx="5606">
                  <c:v>3102.471</c:v>
                </c:pt>
                <c:pt idx="5607">
                  <c:v>3102.9540000000002</c:v>
                </c:pt>
                <c:pt idx="5608">
                  <c:v>3103.4360000000001</c:v>
                </c:pt>
                <c:pt idx="5609">
                  <c:v>3103.9180000000001</c:v>
                </c:pt>
                <c:pt idx="5610">
                  <c:v>3104.4</c:v>
                </c:pt>
                <c:pt idx="5611">
                  <c:v>3104.8820000000001</c:v>
                </c:pt>
                <c:pt idx="5612">
                  <c:v>3105.364</c:v>
                </c:pt>
                <c:pt idx="5613">
                  <c:v>3105.846</c:v>
                </c:pt>
                <c:pt idx="5614">
                  <c:v>3106.3290000000002</c:v>
                </c:pt>
                <c:pt idx="5615">
                  <c:v>3106.8110000000001</c:v>
                </c:pt>
                <c:pt idx="5616">
                  <c:v>3107.2930000000001</c:v>
                </c:pt>
                <c:pt idx="5617">
                  <c:v>3107.7750000000001</c:v>
                </c:pt>
                <c:pt idx="5618">
                  <c:v>3108.2570000000001</c:v>
                </c:pt>
                <c:pt idx="5619">
                  <c:v>3108.739</c:v>
                </c:pt>
                <c:pt idx="5620">
                  <c:v>3109.221</c:v>
                </c:pt>
                <c:pt idx="5621">
                  <c:v>3109.703</c:v>
                </c:pt>
                <c:pt idx="5622">
                  <c:v>3110.1860000000001</c:v>
                </c:pt>
                <c:pt idx="5623">
                  <c:v>3110.6680000000001</c:v>
                </c:pt>
                <c:pt idx="5624">
                  <c:v>3111.15</c:v>
                </c:pt>
                <c:pt idx="5625">
                  <c:v>3111.6320000000001</c:v>
                </c:pt>
                <c:pt idx="5626">
                  <c:v>3112.114</c:v>
                </c:pt>
                <c:pt idx="5627">
                  <c:v>3112.596</c:v>
                </c:pt>
                <c:pt idx="5628">
                  <c:v>3113.078</c:v>
                </c:pt>
                <c:pt idx="5629">
                  <c:v>3113.56</c:v>
                </c:pt>
                <c:pt idx="5630">
                  <c:v>3114.0419999999999</c:v>
                </c:pt>
                <c:pt idx="5631">
                  <c:v>3114.5250000000001</c:v>
                </c:pt>
                <c:pt idx="5632">
                  <c:v>3115.0070000000001</c:v>
                </c:pt>
                <c:pt idx="5633">
                  <c:v>3115.489</c:v>
                </c:pt>
                <c:pt idx="5634">
                  <c:v>3115.971</c:v>
                </c:pt>
                <c:pt idx="5635">
                  <c:v>3116.453</c:v>
                </c:pt>
                <c:pt idx="5636">
                  <c:v>3116.9349999999999</c:v>
                </c:pt>
                <c:pt idx="5637">
                  <c:v>3117.4169999999999</c:v>
                </c:pt>
                <c:pt idx="5638">
                  <c:v>3117.9</c:v>
                </c:pt>
                <c:pt idx="5639">
                  <c:v>3118.3820000000001</c:v>
                </c:pt>
                <c:pt idx="5640">
                  <c:v>3118.864</c:v>
                </c:pt>
                <c:pt idx="5641">
                  <c:v>3119.346</c:v>
                </c:pt>
                <c:pt idx="5642">
                  <c:v>3119.828</c:v>
                </c:pt>
                <c:pt idx="5643">
                  <c:v>3120.31</c:v>
                </c:pt>
                <c:pt idx="5644">
                  <c:v>3120.7919999999999</c:v>
                </c:pt>
                <c:pt idx="5645">
                  <c:v>3121.2739999999999</c:v>
                </c:pt>
                <c:pt idx="5646">
                  <c:v>3121.7570000000001</c:v>
                </c:pt>
                <c:pt idx="5647">
                  <c:v>3122.239</c:v>
                </c:pt>
                <c:pt idx="5648">
                  <c:v>3122.721</c:v>
                </c:pt>
                <c:pt idx="5649">
                  <c:v>3123.203</c:v>
                </c:pt>
                <c:pt idx="5650">
                  <c:v>3123.6849999999999</c:v>
                </c:pt>
                <c:pt idx="5651">
                  <c:v>3124.1669999999999</c:v>
                </c:pt>
                <c:pt idx="5652">
                  <c:v>3124.6489999999999</c:v>
                </c:pt>
                <c:pt idx="5653">
                  <c:v>3125.1309999999999</c:v>
                </c:pt>
                <c:pt idx="5654">
                  <c:v>3125.614</c:v>
                </c:pt>
                <c:pt idx="5655">
                  <c:v>3126.096</c:v>
                </c:pt>
                <c:pt idx="5656">
                  <c:v>3126.578</c:v>
                </c:pt>
                <c:pt idx="5657">
                  <c:v>3127.06</c:v>
                </c:pt>
                <c:pt idx="5658">
                  <c:v>3127.5419999999999</c:v>
                </c:pt>
                <c:pt idx="5659">
                  <c:v>3128.0239999999999</c:v>
                </c:pt>
                <c:pt idx="5660">
                  <c:v>3128.5059999999999</c:v>
                </c:pt>
                <c:pt idx="5661">
                  <c:v>3128.9879999999998</c:v>
                </c:pt>
                <c:pt idx="5662">
                  <c:v>3129.47</c:v>
                </c:pt>
                <c:pt idx="5663">
                  <c:v>3129.953</c:v>
                </c:pt>
                <c:pt idx="5664">
                  <c:v>3130.4349999999999</c:v>
                </c:pt>
                <c:pt idx="5665">
                  <c:v>3130.9169999999999</c:v>
                </c:pt>
                <c:pt idx="5666">
                  <c:v>3131.3989999999999</c:v>
                </c:pt>
                <c:pt idx="5667">
                  <c:v>3131.8809999999999</c:v>
                </c:pt>
                <c:pt idx="5668">
                  <c:v>3132.3629999999998</c:v>
                </c:pt>
                <c:pt idx="5669">
                  <c:v>3132.8449999999998</c:v>
                </c:pt>
                <c:pt idx="5670">
                  <c:v>3133.328</c:v>
                </c:pt>
                <c:pt idx="5671">
                  <c:v>3133.81</c:v>
                </c:pt>
                <c:pt idx="5672">
                  <c:v>3134.2919999999999</c:v>
                </c:pt>
                <c:pt idx="5673">
                  <c:v>3134.7739999999999</c:v>
                </c:pt>
                <c:pt idx="5674">
                  <c:v>3135.2559999999999</c:v>
                </c:pt>
                <c:pt idx="5675">
                  <c:v>3135.7379999999998</c:v>
                </c:pt>
                <c:pt idx="5676">
                  <c:v>3136.22</c:v>
                </c:pt>
                <c:pt idx="5677">
                  <c:v>3136.7020000000002</c:v>
                </c:pt>
                <c:pt idx="5678">
                  <c:v>3137.1849999999999</c:v>
                </c:pt>
                <c:pt idx="5679">
                  <c:v>3137.6669999999999</c:v>
                </c:pt>
                <c:pt idx="5680">
                  <c:v>3138.1489999999999</c:v>
                </c:pt>
                <c:pt idx="5681">
                  <c:v>3138.6309999999999</c:v>
                </c:pt>
                <c:pt idx="5682">
                  <c:v>3139.1129999999998</c:v>
                </c:pt>
                <c:pt idx="5683">
                  <c:v>3139.5949999999998</c:v>
                </c:pt>
                <c:pt idx="5684">
                  <c:v>3140.0770000000002</c:v>
                </c:pt>
                <c:pt idx="5685">
                  <c:v>3140.5590000000002</c:v>
                </c:pt>
                <c:pt idx="5686">
                  <c:v>3141.0419999999999</c:v>
                </c:pt>
                <c:pt idx="5687">
                  <c:v>3141.5239999999999</c:v>
                </c:pt>
                <c:pt idx="5688">
                  <c:v>3142.0059999999999</c:v>
                </c:pt>
                <c:pt idx="5689">
                  <c:v>3142.4879999999998</c:v>
                </c:pt>
                <c:pt idx="5690">
                  <c:v>3142.97</c:v>
                </c:pt>
                <c:pt idx="5691">
                  <c:v>3143.4520000000002</c:v>
                </c:pt>
                <c:pt idx="5692">
                  <c:v>3143.9340000000002</c:v>
                </c:pt>
                <c:pt idx="5693">
                  <c:v>3144.4169999999999</c:v>
                </c:pt>
                <c:pt idx="5694">
                  <c:v>3144.8980000000001</c:v>
                </c:pt>
                <c:pt idx="5695">
                  <c:v>3145.3809999999999</c:v>
                </c:pt>
                <c:pt idx="5696">
                  <c:v>3145.8629999999998</c:v>
                </c:pt>
                <c:pt idx="5697">
                  <c:v>3146.3449999999998</c:v>
                </c:pt>
                <c:pt idx="5698">
                  <c:v>3146.8270000000002</c:v>
                </c:pt>
                <c:pt idx="5699">
                  <c:v>3147.3090000000002</c:v>
                </c:pt>
                <c:pt idx="5700">
                  <c:v>3147.7910000000002</c:v>
                </c:pt>
                <c:pt idx="5701">
                  <c:v>3148.2730000000001</c:v>
                </c:pt>
                <c:pt idx="5702">
                  <c:v>3148.7559999999999</c:v>
                </c:pt>
                <c:pt idx="5703">
                  <c:v>3149.2379999999998</c:v>
                </c:pt>
                <c:pt idx="5704">
                  <c:v>3149.72</c:v>
                </c:pt>
                <c:pt idx="5705">
                  <c:v>3150.2020000000002</c:v>
                </c:pt>
                <c:pt idx="5706">
                  <c:v>3150.6840000000002</c:v>
                </c:pt>
                <c:pt idx="5707">
                  <c:v>3151.1660000000002</c:v>
                </c:pt>
                <c:pt idx="5708">
                  <c:v>3151.6480000000001</c:v>
                </c:pt>
                <c:pt idx="5709">
                  <c:v>3152.13</c:v>
                </c:pt>
                <c:pt idx="5710">
                  <c:v>3152.6129999999998</c:v>
                </c:pt>
                <c:pt idx="5711">
                  <c:v>3153.0949999999998</c:v>
                </c:pt>
                <c:pt idx="5712">
                  <c:v>3153.5770000000002</c:v>
                </c:pt>
                <c:pt idx="5713">
                  <c:v>3154.0590000000002</c:v>
                </c:pt>
                <c:pt idx="5714">
                  <c:v>3154.5410000000002</c:v>
                </c:pt>
                <c:pt idx="5715">
                  <c:v>3155.0230000000001</c:v>
                </c:pt>
                <c:pt idx="5716">
                  <c:v>3155.5050000000001</c:v>
                </c:pt>
                <c:pt idx="5717">
                  <c:v>3155.9870000000001</c:v>
                </c:pt>
                <c:pt idx="5718">
                  <c:v>3156.4690000000001</c:v>
                </c:pt>
                <c:pt idx="5719">
                  <c:v>3156.9520000000002</c:v>
                </c:pt>
                <c:pt idx="5720">
                  <c:v>3157.4340000000002</c:v>
                </c:pt>
                <c:pt idx="5721">
                  <c:v>3157.9160000000002</c:v>
                </c:pt>
                <c:pt idx="5722">
                  <c:v>3158.3980000000001</c:v>
                </c:pt>
                <c:pt idx="5723">
                  <c:v>3158.88</c:v>
                </c:pt>
                <c:pt idx="5724">
                  <c:v>3159.3620000000001</c:v>
                </c:pt>
                <c:pt idx="5725">
                  <c:v>3159.8440000000001</c:v>
                </c:pt>
                <c:pt idx="5726">
                  <c:v>3160.326</c:v>
                </c:pt>
                <c:pt idx="5727">
                  <c:v>3160.8090000000002</c:v>
                </c:pt>
                <c:pt idx="5728">
                  <c:v>3161.2910000000002</c:v>
                </c:pt>
                <c:pt idx="5729">
                  <c:v>3161.7730000000001</c:v>
                </c:pt>
                <c:pt idx="5730">
                  <c:v>3162.2550000000001</c:v>
                </c:pt>
                <c:pt idx="5731">
                  <c:v>3162.7370000000001</c:v>
                </c:pt>
                <c:pt idx="5732">
                  <c:v>3163.2190000000001</c:v>
                </c:pt>
                <c:pt idx="5733">
                  <c:v>3163.701</c:v>
                </c:pt>
                <c:pt idx="5734">
                  <c:v>3164.1840000000002</c:v>
                </c:pt>
                <c:pt idx="5735">
                  <c:v>3164.6660000000002</c:v>
                </c:pt>
                <c:pt idx="5736">
                  <c:v>3165.1480000000001</c:v>
                </c:pt>
                <c:pt idx="5737">
                  <c:v>3165.63</c:v>
                </c:pt>
                <c:pt idx="5738">
                  <c:v>3166.1120000000001</c:v>
                </c:pt>
                <c:pt idx="5739">
                  <c:v>3166.5940000000001</c:v>
                </c:pt>
                <c:pt idx="5740">
                  <c:v>3167.076</c:v>
                </c:pt>
                <c:pt idx="5741">
                  <c:v>3167.558</c:v>
                </c:pt>
                <c:pt idx="5742">
                  <c:v>3168.0410000000002</c:v>
                </c:pt>
                <c:pt idx="5743">
                  <c:v>3168.5230000000001</c:v>
                </c:pt>
                <c:pt idx="5744">
                  <c:v>3169.0050000000001</c:v>
                </c:pt>
                <c:pt idx="5745">
                  <c:v>3169.4870000000001</c:v>
                </c:pt>
                <c:pt idx="5746">
                  <c:v>3169.9690000000001</c:v>
                </c:pt>
                <c:pt idx="5747">
                  <c:v>3170.451</c:v>
                </c:pt>
                <c:pt idx="5748">
                  <c:v>3170.933</c:v>
                </c:pt>
                <c:pt idx="5749">
                  <c:v>3171.415</c:v>
                </c:pt>
                <c:pt idx="5750">
                  <c:v>3171.8969999999999</c:v>
                </c:pt>
                <c:pt idx="5751">
                  <c:v>3172.38</c:v>
                </c:pt>
                <c:pt idx="5752">
                  <c:v>3172.8620000000001</c:v>
                </c:pt>
                <c:pt idx="5753">
                  <c:v>3173.3440000000001</c:v>
                </c:pt>
                <c:pt idx="5754">
                  <c:v>3173.826</c:v>
                </c:pt>
                <c:pt idx="5755">
                  <c:v>3174.308</c:v>
                </c:pt>
                <c:pt idx="5756">
                  <c:v>3174.79</c:v>
                </c:pt>
                <c:pt idx="5757">
                  <c:v>3175.2719999999999</c:v>
                </c:pt>
                <c:pt idx="5758">
                  <c:v>3175.7539999999999</c:v>
                </c:pt>
                <c:pt idx="5759">
                  <c:v>3176.2370000000001</c:v>
                </c:pt>
                <c:pt idx="5760">
                  <c:v>3176.7190000000001</c:v>
                </c:pt>
                <c:pt idx="5761">
                  <c:v>3177.201</c:v>
                </c:pt>
                <c:pt idx="5762">
                  <c:v>3177.683</c:v>
                </c:pt>
                <c:pt idx="5763">
                  <c:v>3178.165</c:v>
                </c:pt>
                <c:pt idx="5764">
                  <c:v>3178.6469999999999</c:v>
                </c:pt>
                <c:pt idx="5765">
                  <c:v>3179.1289999999999</c:v>
                </c:pt>
                <c:pt idx="5766">
                  <c:v>3179.6120000000001</c:v>
                </c:pt>
                <c:pt idx="5767">
                  <c:v>3180.0940000000001</c:v>
                </c:pt>
                <c:pt idx="5768">
                  <c:v>3180.576</c:v>
                </c:pt>
                <c:pt idx="5769">
                  <c:v>3181.058</c:v>
                </c:pt>
                <c:pt idx="5770">
                  <c:v>3181.54</c:v>
                </c:pt>
                <c:pt idx="5771">
                  <c:v>3182.0219999999999</c:v>
                </c:pt>
                <c:pt idx="5772">
                  <c:v>3182.5039999999999</c:v>
                </c:pt>
                <c:pt idx="5773">
                  <c:v>3182.9859999999999</c:v>
                </c:pt>
                <c:pt idx="5774">
                  <c:v>3183.4690000000001</c:v>
                </c:pt>
                <c:pt idx="5775">
                  <c:v>3183.951</c:v>
                </c:pt>
                <c:pt idx="5776">
                  <c:v>3184.433</c:v>
                </c:pt>
                <c:pt idx="5777">
                  <c:v>3184.915</c:v>
                </c:pt>
                <c:pt idx="5778">
                  <c:v>3185.3969999999999</c:v>
                </c:pt>
                <c:pt idx="5779">
                  <c:v>3185.8789999999999</c:v>
                </c:pt>
                <c:pt idx="5780">
                  <c:v>3186.3609999999999</c:v>
                </c:pt>
                <c:pt idx="5781">
                  <c:v>3186.8429999999998</c:v>
                </c:pt>
                <c:pt idx="5782">
                  <c:v>3187.3249999999998</c:v>
                </c:pt>
                <c:pt idx="5783">
                  <c:v>3187.808</c:v>
                </c:pt>
                <c:pt idx="5784">
                  <c:v>3188.29</c:v>
                </c:pt>
                <c:pt idx="5785">
                  <c:v>3188.7719999999999</c:v>
                </c:pt>
                <c:pt idx="5786">
                  <c:v>3189.2539999999999</c:v>
                </c:pt>
                <c:pt idx="5787">
                  <c:v>3189.7359999999999</c:v>
                </c:pt>
                <c:pt idx="5788">
                  <c:v>3190.2179999999998</c:v>
                </c:pt>
                <c:pt idx="5789">
                  <c:v>3190.7</c:v>
                </c:pt>
                <c:pt idx="5790">
                  <c:v>3191.1819999999998</c:v>
                </c:pt>
                <c:pt idx="5791">
                  <c:v>3191.665</c:v>
                </c:pt>
                <c:pt idx="5792">
                  <c:v>3192.1469999999999</c:v>
                </c:pt>
                <c:pt idx="5793">
                  <c:v>3192.6289999999999</c:v>
                </c:pt>
                <c:pt idx="5794">
                  <c:v>3193.1109999999999</c:v>
                </c:pt>
                <c:pt idx="5795">
                  <c:v>3193.5929999999998</c:v>
                </c:pt>
                <c:pt idx="5796">
                  <c:v>3194.0749999999998</c:v>
                </c:pt>
                <c:pt idx="5797">
                  <c:v>3194.5569999999998</c:v>
                </c:pt>
                <c:pt idx="5798">
                  <c:v>3195.04</c:v>
                </c:pt>
                <c:pt idx="5799">
                  <c:v>3195.5210000000002</c:v>
                </c:pt>
                <c:pt idx="5800">
                  <c:v>3196.0039999999999</c:v>
                </c:pt>
                <c:pt idx="5801">
                  <c:v>3196.4859999999999</c:v>
                </c:pt>
                <c:pt idx="5802">
                  <c:v>3196.9679999999998</c:v>
                </c:pt>
                <c:pt idx="5803">
                  <c:v>3197.45</c:v>
                </c:pt>
                <c:pt idx="5804">
                  <c:v>3197.9319999999998</c:v>
                </c:pt>
                <c:pt idx="5805">
                  <c:v>3198.4140000000002</c:v>
                </c:pt>
                <c:pt idx="5806">
                  <c:v>3198.8960000000002</c:v>
                </c:pt>
                <c:pt idx="5807">
                  <c:v>3199.3789999999999</c:v>
                </c:pt>
                <c:pt idx="5808">
                  <c:v>3199.8609999999999</c:v>
                </c:pt>
                <c:pt idx="5809">
                  <c:v>3200.3429999999998</c:v>
                </c:pt>
                <c:pt idx="5810">
                  <c:v>3200.8249999999998</c:v>
                </c:pt>
                <c:pt idx="5811">
                  <c:v>3201.3069999999998</c:v>
                </c:pt>
                <c:pt idx="5812">
                  <c:v>3201.7890000000002</c:v>
                </c:pt>
                <c:pt idx="5813">
                  <c:v>3202.2710000000002</c:v>
                </c:pt>
                <c:pt idx="5814">
                  <c:v>3202.7530000000002</c:v>
                </c:pt>
                <c:pt idx="5815">
                  <c:v>3203.2359999999999</c:v>
                </c:pt>
                <c:pt idx="5816">
                  <c:v>3203.7179999999998</c:v>
                </c:pt>
                <c:pt idx="5817">
                  <c:v>3204.2</c:v>
                </c:pt>
                <c:pt idx="5818">
                  <c:v>3204.6819999999998</c:v>
                </c:pt>
                <c:pt idx="5819">
                  <c:v>3205.1640000000002</c:v>
                </c:pt>
                <c:pt idx="5820">
                  <c:v>3205.6460000000002</c:v>
                </c:pt>
                <c:pt idx="5821">
                  <c:v>3206.1280000000002</c:v>
                </c:pt>
                <c:pt idx="5822">
                  <c:v>3206.61</c:v>
                </c:pt>
                <c:pt idx="5823">
                  <c:v>3207.0929999999998</c:v>
                </c:pt>
                <c:pt idx="5824">
                  <c:v>3207.5749999999998</c:v>
                </c:pt>
                <c:pt idx="5825">
                  <c:v>3208.0569999999998</c:v>
                </c:pt>
                <c:pt idx="5826">
                  <c:v>3208.5390000000002</c:v>
                </c:pt>
                <c:pt idx="5827">
                  <c:v>3209.0210000000002</c:v>
                </c:pt>
                <c:pt idx="5828">
                  <c:v>3209.5030000000002</c:v>
                </c:pt>
                <c:pt idx="5829">
                  <c:v>3209.9850000000001</c:v>
                </c:pt>
                <c:pt idx="5830">
                  <c:v>3210.4679999999998</c:v>
                </c:pt>
                <c:pt idx="5831">
                  <c:v>3210.9490000000001</c:v>
                </c:pt>
                <c:pt idx="5832">
                  <c:v>3211.4319999999998</c:v>
                </c:pt>
                <c:pt idx="5833">
                  <c:v>3211.9140000000002</c:v>
                </c:pt>
                <c:pt idx="5834">
                  <c:v>3212.3960000000002</c:v>
                </c:pt>
                <c:pt idx="5835">
                  <c:v>3212.8780000000002</c:v>
                </c:pt>
                <c:pt idx="5836">
                  <c:v>3213.36</c:v>
                </c:pt>
                <c:pt idx="5837">
                  <c:v>3213.8420000000001</c:v>
                </c:pt>
                <c:pt idx="5838">
                  <c:v>3214.3240000000001</c:v>
                </c:pt>
                <c:pt idx="5839">
                  <c:v>3214.8069999999998</c:v>
                </c:pt>
                <c:pt idx="5840">
                  <c:v>3215.2890000000002</c:v>
                </c:pt>
                <c:pt idx="5841">
                  <c:v>3215.7710000000002</c:v>
                </c:pt>
                <c:pt idx="5842">
                  <c:v>3216.2530000000002</c:v>
                </c:pt>
                <c:pt idx="5843">
                  <c:v>3216.7350000000001</c:v>
                </c:pt>
                <c:pt idx="5844">
                  <c:v>3217.2170000000001</c:v>
                </c:pt>
                <c:pt idx="5845">
                  <c:v>3217.6990000000001</c:v>
                </c:pt>
                <c:pt idx="5846">
                  <c:v>3218.181</c:v>
                </c:pt>
                <c:pt idx="5847">
                  <c:v>3218.6640000000002</c:v>
                </c:pt>
                <c:pt idx="5848">
                  <c:v>3219.1460000000002</c:v>
                </c:pt>
                <c:pt idx="5849">
                  <c:v>3219.6280000000002</c:v>
                </c:pt>
                <c:pt idx="5850">
                  <c:v>3220.11</c:v>
                </c:pt>
                <c:pt idx="5851">
                  <c:v>3220.5920000000001</c:v>
                </c:pt>
                <c:pt idx="5852">
                  <c:v>3221.0740000000001</c:v>
                </c:pt>
                <c:pt idx="5853">
                  <c:v>3221.556</c:v>
                </c:pt>
                <c:pt idx="5854">
                  <c:v>3222.038</c:v>
                </c:pt>
                <c:pt idx="5855">
                  <c:v>3222.5210000000002</c:v>
                </c:pt>
                <c:pt idx="5856">
                  <c:v>3223.0030000000002</c:v>
                </c:pt>
                <c:pt idx="5857">
                  <c:v>3223.4850000000001</c:v>
                </c:pt>
                <c:pt idx="5858">
                  <c:v>3223.9670000000001</c:v>
                </c:pt>
                <c:pt idx="5859">
                  <c:v>3224.4490000000001</c:v>
                </c:pt>
                <c:pt idx="5860">
                  <c:v>3224.931</c:v>
                </c:pt>
                <c:pt idx="5861">
                  <c:v>3225.413</c:v>
                </c:pt>
                <c:pt idx="5862">
                  <c:v>3225.8960000000002</c:v>
                </c:pt>
                <c:pt idx="5863">
                  <c:v>3226.377</c:v>
                </c:pt>
                <c:pt idx="5864">
                  <c:v>3226.86</c:v>
                </c:pt>
                <c:pt idx="5865">
                  <c:v>3227.3420000000001</c:v>
                </c:pt>
                <c:pt idx="5866">
                  <c:v>3227.8240000000001</c:v>
                </c:pt>
                <c:pt idx="5867">
                  <c:v>3228.306</c:v>
                </c:pt>
                <c:pt idx="5868">
                  <c:v>3228.788</c:v>
                </c:pt>
                <c:pt idx="5869">
                  <c:v>3229.27</c:v>
                </c:pt>
                <c:pt idx="5870">
                  <c:v>3229.752</c:v>
                </c:pt>
                <c:pt idx="5871">
                  <c:v>3230.2350000000001</c:v>
                </c:pt>
                <c:pt idx="5872">
                  <c:v>3230.7170000000001</c:v>
                </c:pt>
                <c:pt idx="5873">
                  <c:v>3231.1990000000001</c:v>
                </c:pt>
                <c:pt idx="5874">
                  <c:v>3231.681</c:v>
                </c:pt>
                <c:pt idx="5875">
                  <c:v>3232.163</c:v>
                </c:pt>
                <c:pt idx="5876">
                  <c:v>3232.645</c:v>
                </c:pt>
                <c:pt idx="5877">
                  <c:v>3233.127</c:v>
                </c:pt>
                <c:pt idx="5878">
                  <c:v>3233.6089999999999</c:v>
                </c:pt>
                <c:pt idx="5879">
                  <c:v>3234.0920000000001</c:v>
                </c:pt>
                <c:pt idx="5880">
                  <c:v>3234.5740000000001</c:v>
                </c:pt>
                <c:pt idx="5881">
                  <c:v>3235.056</c:v>
                </c:pt>
                <c:pt idx="5882">
                  <c:v>3235.538</c:v>
                </c:pt>
                <c:pt idx="5883">
                  <c:v>3236.02</c:v>
                </c:pt>
                <c:pt idx="5884">
                  <c:v>3236.502</c:v>
                </c:pt>
                <c:pt idx="5885">
                  <c:v>3236.9839999999999</c:v>
                </c:pt>
                <c:pt idx="5886">
                  <c:v>3237.4659999999999</c:v>
                </c:pt>
                <c:pt idx="5887">
                  <c:v>3237.9479999999999</c:v>
                </c:pt>
                <c:pt idx="5888">
                  <c:v>3238.431</c:v>
                </c:pt>
                <c:pt idx="5889">
                  <c:v>3238.913</c:v>
                </c:pt>
                <c:pt idx="5890">
                  <c:v>3239.395</c:v>
                </c:pt>
                <c:pt idx="5891">
                  <c:v>3239.877</c:v>
                </c:pt>
                <c:pt idx="5892">
                  <c:v>3240.3589999999999</c:v>
                </c:pt>
                <c:pt idx="5893">
                  <c:v>3240.8409999999999</c:v>
                </c:pt>
                <c:pt idx="5894">
                  <c:v>3241.3229999999999</c:v>
                </c:pt>
                <c:pt idx="5895">
                  <c:v>3241.806</c:v>
                </c:pt>
                <c:pt idx="5896">
                  <c:v>3242.288</c:v>
                </c:pt>
                <c:pt idx="5897">
                  <c:v>3242.77</c:v>
                </c:pt>
                <c:pt idx="5898">
                  <c:v>3243.252</c:v>
                </c:pt>
                <c:pt idx="5899">
                  <c:v>3243.7339999999999</c:v>
                </c:pt>
                <c:pt idx="5900">
                  <c:v>3244.2159999999999</c:v>
                </c:pt>
                <c:pt idx="5901">
                  <c:v>3244.6979999999999</c:v>
                </c:pt>
                <c:pt idx="5902">
                  <c:v>3245.18</c:v>
                </c:pt>
                <c:pt idx="5903">
                  <c:v>3245.663</c:v>
                </c:pt>
                <c:pt idx="5904">
                  <c:v>3246.145</c:v>
                </c:pt>
                <c:pt idx="5905">
                  <c:v>3246.627</c:v>
                </c:pt>
                <c:pt idx="5906">
                  <c:v>3247.1089999999999</c:v>
                </c:pt>
                <c:pt idx="5907">
                  <c:v>3247.5909999999999</c:v>
                </c:pt>
                <c:pt idx="5908">
                  <c:v>3248.0729999999999</c:v>
                </c:pt>
                <c:pt idx="5909">
                  <c:v>3248.5549999999998</c:v>
                </c:pt>
                <c:pt idx="5910">
                  <c:v>3249.0369999999998</c:v>
                </c:pt>
                <c:pt idx="5911">
                  <c:v>3249.52</c:v>
                </c:pt>
                <c:pt idx="5912">
                  <c:v>3250.002</c:v>
                </c:pt>
                <c:pt idx="5913">
                  <c:v>3250.4839999999999</c:v>
                </c:pt>
                <c:pt idx="5914">
                  <c:v>3250.9659999999999</c:v>
                </c:pt>
                <c:pt idx="5915">
                  <c:v>3251.4479999999999</c:v>
                </c:pt>
                <c:pt idx="5916">
                  <c:v>3251.93</c:v>
                </c:pt>
                <c:pt idx="5917">
                  <c:v>3252.4119999999998</c:v>
                </c:pt>
                <c:pt idx="5918">
                  <c:v>3252.8939999999998</c:v>
                </c:pt>
                <c:pt idx="5919">
                  <c:v>3253.3760000000002</c:v>
                </c:pt>
                <c:pt idx="5920">
                  <c:v>3253.8589999999999</c:v>
                </c:pt>
                <c:pt idx="5921">
                  <c:v>3254.3409999999999</c:v>
                </c:pt>
                <c:pt idx="5922">
                  <c:v>3254.8229999999999</c:v>
                </c:pt>
                <c:pt idx="5923">
                  <c:v>3255.3049999999998</c:v>
                </c:pt>
                <c:pt idx="5924">
                  <c:v>3255.7869999999998</c:v>
                </c:pt>
                <c:pt idx="5925">
                  <c:v>3256.2689999999998</c:v>
                </c:pt>
                <c:pt idx="5926">
                  <c:v>3256.7510000000002</c:v>
                </c:pt>
                <c:pt idx="5927">
                  <c:v>3257.2339999999999</c:v>
                </c:pt>
                <c:pt idx="5928">
                  <c:v>3257.7159999999999</c:v>
                </c:pt>
                <c:pt idx="5929">
                  <c:v>3258.1979999999999</c:v>
                </c:pt>
                <c:pt idx="5930">
                  <c:v>3258.68</c:v>
                </c:pt>
                <c:pt idx="5931">
                  <c:v>3259.1619999999998</c:v>
                </c:pt>
                <c:pt idx="5932">
                  <c:v>3259.6439999999998</c:v>
                </c:pt>
                <c:pt idx="5933">
                  <c:v>3260.1260000000002</c:v>
                </c:pt>
                <c:pt idx="5934">
                  <c:v>3260.6080000000002</c:v>
                </c:pt>
                <c:pt idx="5935">
                  <c:v>3261.0909999999999</c:v>
                </c:pt>
                <c:pt idx="5936">
                  <c:v>3261.5729999999999</c:v>
                </c:pt>
                <c:pt idx="5937">
                  <c:v>3262.0549999999998</c:v>
                </c:pt>
                <c:pt idx="5938">
                  <c:v>3262.5369999999998</c:v>
                </c:pt>
                <c:pt idx="5939">
                  <c:v>3263.0189999999998</c:v>
                </c:pt>
                <c:pt idx="5940">
                  <c:v>3263.5010000000002</c:v>
                </c:pt>
                <c:pt idx="5941">
                  <c:v>3263.9830000000002</c:v>
                </c:pt>
                <c:pt idx="5942">
                  <c:v>3264.4650000000001</c:v>
                </c:pt>
                <c:pt idx="5943">
                  <c:v>3264.9479999999999</c:v>
                </c:pt>
                <c:pt idx="5944">
                  <c:v>3265.43</c:v>
                </c:pt>
                <c:pt idx="5945">
                  <c:v>3265.9119999999998</c:v>
                </c:pt>
                <c:pt idx="5946">
                  <c:v>3266.3939999999998</c:v>
                </c:pt>
                <c:pt idx="5947">
                  <c:v>3266.8760000000002</c:v>
                </c:pt>
                <c:pt idx="5948">
                  <c:v>3267.3580000000002</c:v>
                </c:pt>
                <c:pt idx="5949">
                  <c:v>3267.84</c:v>
                </c:pt>
                <c:pt idx="5950">
                  <c:v>3268.3229999999999</c:v>
                </c:pt>
                <c:pt idx="5951">
                  <c:v>3268.8040000000001</c:v>
                </c:pt>
                <c:pt idx="5952">
                  <c:v>3269.2869999999998</c:v>
                </c:pt>
                <c:pt idx="5953">
                  <c:v>3269.7689999999998</c:v>
                </c:pt>
                <c:pt idx="5954">
                  <c:v>3270.2510000000002</c:v>
                </c:pt>
                <c:pt idx="5955">
                  <c:v>3270.7330000000002</c:v>
                </c:pt>
                <c:pt idx="5956">
                  <c:v>3271.2150000000001</c:v>
                </c:pt>
                <c:pt idx="5957">
                  <c:v>3271.6970000000001</c:v>
                </c:pt>
                <c:pt idx="5958">
                  <c:v>3272.1790000000001</c:v>
                </c:pt>
                <c:pt idx="5959">
                  <c:v>3272.6619999999998</c:v>
                </c:pt>
                <c:pt idx="5960">
                  <c:v>3273.1439999999998</c:v>
                </c:pt>
                <c:pt idx="5961">
                  <c:v>3273.6260000000002</c:v>
                </c:pt>
                <c:pt idx="5962">
                  <c:v>3274.1080000000002</c:v>
                </c:pt>
                <c:pt idx="5963">
                  <c:v>3274.59</c:v>
                </c:pt>
                <c:pt idx="5964">
                  <c:v>3275.0720000000001</c:v>
                </c:pt>
                <c:pt idx="5965">
                  <c:v>3275.5540000000001</c:v>
                </c:pt>
                <c:pt idx="5966">
                  <c:v>3276.0360000000001</c:v>
                </c:pt>
                <c:pt idx="5967">
                  <c:v>3276.5189999999998</c:v>
                </c:pt>
                <c:pt idx="5968">
                  <c:v>3277.0010000000002</c:v>
                </c:pt>
                <c:pt idx="5969">
                  <c:v>3277.4830000000002</c:v>
                </c:pt>
                <c:pt idx="5970">
                  <c:v>3277.9650000000001</c:v>
                </c:pt>
                <c:pt idx="5971">
                  <c:v>3278.4470000000001</c:v>
                </c:pt>
                <c:pt idx="5972">
                  <c:v>3278.9290000000001</c:v>
                </c:pt>
                <c:pt idx="5973">
                  <c:v>3279.4110000000001</c:v>
                </c:pt>
                <c:pt idx="5974">
                  <c:v>3279.893</c:v>
                </c:pt>
                <c:pt idx="5975">
                  <c:v>3280.375</c:v>
                </c:pt>
                <c:pt idx="5976">
                  <c:v>3280.8580000000002</c:v>
                </c:pt>
                <c:pt idx="5977">
                  <c:v>3281.34</c:v>
                </c:pt>
                <c:pt idx="5978">
                  <c:v>3281.8220000000001</c:v>
                </c:pt>
                <c:pt idx="5979">
                  <c:v>3282.3040000000001</c:v>
                </c:pt>
                <c:pt idx="5980">
                  <c:v>3282.7860000000001</c:v>
                </c:pt>
                <c:pt idx="5981">
                  <c:v>3283.268</c:v>
                </c:pt>
                <c:pt idx="5982">
                  <c:v>3283.75</c:v>
                </c:pt>
                <c:pt idx="5983">
                  <c:v>3284.232</c:v>
                </c:pt>
                <c:pt idx="5984">
                  <c:v>3284.7150000000001</c:v>
                </c:pt>
                <c:pt idx="5985">
                  <c:v>3285.1970000000001</c:v>
                </c:pt>
                <c:pt idx="5986">
                  <c:v>3285.6790000000001</c:v>
                </c:pt>
                <c:pt idx="5987">
                  <c:v>3286.1610000000001</c:v>
                </c:pt>
                <c:pt idx="5988">
                  <c:v>3286.643</c:v>
                </c:pt>
                <c:pt idx="5989">
                  <c:v>3287.125</c:v>
                </c:pt>
                <c:pt idx="5990">
                  <c:v>3287.607</c:v>
                </c:pt>
                <c:pt idx="5991">
                  <c:v>3288.09</c:v>
                </c:pt>
                <c:pt idx="5992">
                  <c:v>3288.5720000000001</c:v>
                </c:pt>
                <c:pt idx="5993">
                  <c:v>3289.0540000000001</c:v>
                </c:pt>
                <c:pt idx="5994">
                  <c:v>3289.5360000000001</c:v>
                </c:pt>
                <c:pt idx="5995">
                  <c:v>3290.018</c:v>
                </c:pt>
                <c:pt idx="5996">
                  <c:v>3290.5</c:v>
                </c:pt>
                <c:pt idx="5997">
                  <c:v>3290.982</c:v>
                </c:pt>
                <c:pt idx="5998">
                  <c:v>3291.4639999999999</c:v>
                </c:pt>
                <c:pt idx="5999">
                  <c:v>3291.9470000000001</c:v>
                </c:pt>
                <c:pt idx="6000">
                  <c:v>3292.4290000000001</c:v>
                </c:pt>
                <c:pt idx="6001">
                  <c:v>3292.9110000000001</c:v>
                </c:pt>
                <c:pt idx="6002">
                  <c:v>3293.393</c:v>
                </c:pt>
                <c:pt idx="6003">
                  <c:v>3293.875</c:v>
                </c:pt>
                <c:pt idx="6004">
                  <c:v>3294.357</c:v>
                </c:pt>
                <c:pt idx="6005">
                  <c:v>3294.8389999999999</c:v>
                </c:pt>
                <c:pt idx="6006">
                  <c:v>3295.3209999999999</c:v>
                </c:pt>
                <c:pt idx="6007">
                  <c:v>3295.8029999999999</c:v>
                </c:pt>
                <c:pt idx="6008">
                  <c:v>3296.2860000000001</c:v>
                </c:pt>
                <c:pt idx="6009">
                  <c:v>3296.768</c:v>
                </c:pt>
                <c:pt idx="6010">
                  <c:v>3297.25</c:v>
                </c:pt>
                <c:pt idx="6011">
                  <c:v>3297.732</c:v>
                </c:pt>
                <c:pt idx="6012">
                  <c:v>3298.2139999999999</c:v>
                </c:pt>
                <c:pt idx="6013">
                  <c:v>3298.6959999999999</c:v>
                </c:pt>
                <c:pt idx="6014">
                  <c:v>3299.1779999999999</c:v>
                </c:pt>
                <c:pt idx="6015">
                  <c:v>3299.66</c:v>
                </c:pt>
                <c:pt idx="6016">
                  <c:v>3300.143</c:v>
                </c:pt>
                <c:pt idx="6017">
                  <c:v>3300.625</c:v>
                </c:pt>
                <c:pt idx="6018">
                  <c:v>3301.107</c:v>
                </c:pt>
                <c:pt idx="6019">
                  <c:v>3301.5889999999999</c:v>
                </c:pt>
                <c:pt idx="6020">
                  <c:v>3302.0709999999999</c:v>
                </c:pt>
                <c:pt idx="6021">
                  <c:v>3302.5529999999999</c:v>
                </c:pt>
                <c:pt idx="6022">
                  <c:v>3303.0349999999999</c:v>
                </c:pt>
                <c:pt idx="6023">
                  <c:v>3303.518</c:v>
                </c:pt>
                <c:pt idx="6024">
                  <c:v>3304</c:v>
                </c:pt>
                <c:pt idx="6025">
                  <c:v>3304.482</c:v>
                </c:pt>
                <c:pt idx="6026">
                  <c:v>3304.9639999999999</c:v>
                </c:pt>
                <c:pt idx="6027">
                  <c:v>3305.4459999999999</c:v>
                </c:pt>
                <c:pt idx="6028">
                  <c:v>3305.9279999999999</c:v>
                </c:pt>
                <c:pt idx="6029">
                  <c:v>3306.41</c:v>
                </c:pt>
                <c:pt idx="6030">
                  <c:v>3306.8919999999998</c:v>
                </c:pt>
                <c:pt idx="6031">
                  <c:v>3307.375</c:v>
                </c:pt>
                <c:pt idx="6032">
                  <c:v>3307.857</c:v>
                </c:pt>
                <c:pt idx="6033">
                  <c:v>3308.3389999999999</c:v>
                </c:pt>
                <c:pt idx="6034">
                  <c:v>3308.8209999999999</c:v>
                </c:pt>
                <c:pt idx="6035">
                  <c:v>3309.3029999999999</c:v>
                </c:pt>
                <c:pt idx="6036">
                  <c:v>3309.7849999999999</c:v>
                </c:pt>
                <c:pt idx="6037">
                  <c:v>3310.2669999999998</c:v>
                </c:pt>
                <c:pt idx="6038">
                  <c:v>3310.7489999999998</c:v>
                </c:pt>
                <c:pt idx="6039">
                  <c:v>3311.2310000000002</c:v>
                </c:pt>
                <c:pt idx="6040">
                  <c:v>3311.7139999999999</c:v>
                </c:pt>
                <c:pt idx="6041">
                  <c:v>3312.1959999999999</c:v>
                </c:pt>
                <c:pt idx="6042">
                  <c:v>3312.6779999999999</c:v>
                </c:pt>
                <c:pt idx="6043">
                  <c:v>3313.16</c:v>
                </c:pt>
                <c:pt idx="6044">
                  <c:v>3313.6419999999998</c:v>
                </c:pt>
                <c:pt idx="6045">
                  <c:v>3314.1239999999998</c:v>
                </c:pt>
                <c:pt idx="6046">
                  <c:v>3314.6060000000002</c:v>
                </c:pt>
                <c:pt idx="6047">
                  <c:v>3315.0880000000002</c:v>
                </c:pt>
                <c:pt idx="6048">
                  <c:v>3315.5709999999999</c:v>
                </c:pt>
                <c:pt idx="6049">
                  <c:v>3316.0529999999999</c:v>
                </c:pt>
                <c:pt idx="6050">
                  <c:v>3316.5349999999999</c:v>
                </c:pt>
                <c:pt idx="6051">
                  <c:v>3317.0169999999998</c:v>
                </c:pt>
                <c:pt idx="6052">
                  <c:v>3317.4989999999998</c:v>
                </c:pt>
                <c:pt idx="6053">
                  <c:v>3317.9810000000002</c:v>
                </c:pt>
                <c:pt idx="6054">
                  <c:v>3318.4630000000002</c:v>
                </c:pt>
                <c:pt idx="6055">
                  <c:v>3318.9459999999999</c:v>
                </c:pt>
                <c:pt idx="6056">
                  <c:v>3319.4270000000001</c:v>
                </c:pt>
                <c:pt idx="6057">
                  <c:v>3319.91</c:v>
                </c:pt>
                <c:pt idx="6058">
                  <c:v>3320.3919999999998</c:v>
                </c:pt>
                <c:pt idx="6059">
                  <c:v>3320.8739999999998</c:v>
                </c:pt>
                <c:pt idx="6060">
                  <c:v>3321.3560000000002</c:v>
                </c:pt>
                <c:pt idx="6061">
                  <c:v>3321.8380000000002</c:v>
                </c:pt>
                <c:pt idx="6062">
                  <c:v>3322.32</c:v>
                </c:pt>
                <c:pt idx="6063">
                  <c:v>3322.8020000000001</c:v>
                </c:pt>
                <c:pt idx="6064">
                  <c:v>3323.2849999999999</c:v>
                </c:pt>
                <c:pt idx="6065">
                  <c:v>3323.7669999999998</c:v>
                </c:pt>
                <c:pt idx="6066">
                  <c:v>3324.2489999999998</c:v>
                </c:pt>
                <c:pt idx="6067">
                  <c:v>3324.7310000000002</c:v>
                </c:pt>
                <c:pt idx="6068">
                  <c:v>3325.2130000000002</c:v>
                </c:pt>
                <c:pt idx="6069">
                  <c:v>3325.6950000000002</c:v>
                </c:pt>
                <c:pt idx="6070">
                  <c:v>3326.1770000000001</c:v>
                </c:pt>
                <c:pt idx="6071">
                  <c:v>3326.6590000000001</c:v>
                </c:pt>
                <c:pt idx="6072">
                  <c:v>3327.1419999999998</c:v>
                </c:pt>
                <c:pt idx="6073">
                  <c:v>3327.6239999999998</c:v>
                </c:pt>
                <c:pt idx="6074">
                  <c:v>3328.1060000000002</c:v>
                </c:pt>
                <c:pt idx="6075">
                  <c:v>3328.5880000000002</c:v>
                </c:pt>
                <c:pt idx="6076">
                  <c:v>3329.07</c:v>
                </c:pt>
                <c:pt idx="6077">
                  <c:v>3329.5520000000001</c:v>
                </c:pt>
                <c:pt idx="6078">
                  <c:v>3330.0340000000001</c:v>
                </c:pt>
                <c:pt idx="6079">
                  <c:v>3330.5160000000001</c:v>
                </c:pt>
                <c:pt idx="6080">
                  <c:v>3330.9989999999998</c:v>
                </c:pt>
                <c:pt idx="6081">
                  <c:v>3331.4810000000002</c:v>
                </c:pt>
                <c:pt idx="6082">
                  <c:v>3331.9630000000002</c:v>
                </c:pt>
                <c:pt idx="6083">
                  <c:v>3332.4450000000002</c:v>
                </c:pt>
                <c:pt idx="6084">
                  <c:v>3332.9270000000001</c:v>
                </c:pt>
                <c:pt idx="6085">
                  <c:v>3333.4090000000001</c:v>
                </c:pt>
                <c:pt idx="6086">
                  <c:v>3333.8910000000001</c:v>
                </c:pt>
                <c:pt idx="6087">
                  <c:v>3334.3739999999998</c:v>
                </c:pt>
                <c:pt idx="6088">
                  <c:v>3334.855</c:v>
                </c:pt>
                <c:pt idx="6089">
                  <c:v>3335.3380000000002</c:v>
                </c:pt>
                <c:pt idx="6090">
                  <c:v>3335.82</c:v>
                </c:pt>
                <c:pt idx="6091">
                  <c:v>3336.3020000000001</c:v>
                </c:pt>
                <c:pt idx="6092">
                  <c:v>3336.7840000000001</c:v>
                </c:pt>
                <c:pt idx="6093">
                  <c:v>3337.2660000000001</c:v>
                </c:pt>
                <c:pt idx="6094">
                  <c:v>3337.748</c:v>
                </c:pt>
                <c:pt idx="6095">
                  <c:v>3338.23</c:v>
                </c:pt>
                <c:pt idx="6096">
                  <c:v>3338.7130000000002</c:v>
                </c:pt>
                <c:pt idx="6097">
                  <c:v>3339.1950000000002</c:v>
                </c:pt>
                <c:pt idx="6098">
                  <c:v>3339.6770000000001</c:v>
                </c:pt>
                <c:pt idx="6099">
                  <c:v>3340.1590000000001</c:v>
                </c:pt>
                <c:pt idx="6100">
                  <c:v>3340.6410000000001</c:v>
                </c:pt>
                <c:pt idx="6101">
                  <c:v>3341.123</c:v>
                </c:pt>
                <c:pt idx="6102">
                  <c:v>3341.605</c:v>
                </c:pt>
                <c:pt idx="6103">
                  <c:v>3342.087</c:v>
                </c:pt>
                <c:pt idx="6104">
                  <c:v>3342.57</c:v>
                </c:pt>
                <c:pt idx="6105">
                  <c:v>3343.0520000000001</c:v>
                </c:pt>
                <c:pt idx="6106">
                  <c:v>3343.5340000000001</c:v>
                </c:pt>
                <c:pt idx="6107">
                  <c:v>3344.0160000000001</c:v>
                </c:pt>
                <c:pt idx="6108">
                  <c:v>3344.498</c:v>
                </c:pt>
                <c:pt idx="6109">
                  <c:v>3344.98</c:v>
                </c:pt>
                <c:pt idx="6110">
                  <c:v>3345.462</c:v>
                </c:pt>
                <c:pt idx="6111">
                  <c:v>3345.944</c:v>
                </c:pt>
                <c:pt idx="6112">
                  <c:v>3346.4270000000001</c:v>
                </c:pt>
                <c:pt idx="6113">
                  <c:v>3346.9090000000001</c:v>
                </c:pt>
                <c:pt idx="6114">
                  <c:v>3347.3910000000001</c:v>
                </c:pt>
                <c:pt idx="6115">
                  <c:v>3347.873</c:v>
                </c:pt>
                <c:pt idx="6116">
                  <c:v>3348.355</c:v>
                </c:pt>
                <c:pt idx="6117">
                  <c:v>3348.837</c:v>
                </c:pt>
                <c:pt idx="6118">
                  <c:v>3349.319</c:v>
                </c:pt>
                <c:pt idx="6119">
                  <c:v>3349.8020000000001</c:v>
                </c:pt>
                <c:pt idx="6120">
                  <c:v>3350.2829999999999</c:v>
                </c:pt>
                <c:pt idx="6121">
                  <c:v>3350.7660000000001</c:v>
                </c:pt>
                <c:pt idx="6122">
                  <c:v>3351.248</c:v>
                </c:pt>
                <c:pt idx="6123">
                  <c:v>3351.73</c:v>
                </c:pt>
                <c:pt idx="6124">
                  <c:v>3352.212</c:v>
                </c:pt>
                <c:pt idx="6125">
                  <c:v>3352.694</c:v>
                </c:pt>
                <c:pt idx="6126">
                  <c:v>3353.1759999999999</c:v>
                </c:pt>
                <c:pt idx="6127">
                  <c:v>3353.6579999999999</c:v>
                </c:pt>
                <c:pt idx="6128">
                  <c:v>3354.1410000000001</c:v>
                </c:pt>
                <c:pt idx="6129">
                  <c:v>3354.623</c:v>
                </c:pt>
                <c:pt idx="6130">
                  <c:v>3355.105</c:v>
                </c:pt>
                <c:pt idx="6131">
                  <c:v>3355.587</c:v>
                </c:pt>
                <c:pt idx="6132">
                  <c:v>3356.069</c:v>
                </c:pt>
                <c:pt idx="6133">
                  <c:v>3356.5509999999999</c:v>
                </c:pt>
                <c:pt idx="6134">
                  <c:v>3357.0329999999999</c:v>
                </c:pt>
                <c:pt idx="6135">
                  <c:v>3357.5149999999999</c:v>
                </c:pt>
                <c:pt idx="6136">
                  <c:v>3357.998</c:v>
                </c:pt>
                <c:pt idx="6137">
                  <c:v>3358.48</c:v>
                </c:pt>
                <c:pt idx="6138">
                  <c:v>3358.962</c:v>
                </c:pt>
                <c:pt idx="6139">
                  <c:v>3359.444</c:v>
                </c:pt>
                <c:pt idx="6140">
                  <c:v>3359.9259999999999</c:v>
                </c:pt>
                <c:pt idx="6141">
                  <c:v>3360.4079999999999</c:v>
                </c:pt>
                <c:pt idx="6142">
                  <c:v>3360.89</c:v>
                </c:pt>
                <c:pt idx="6143">
                  <c:v>3361.3719999999998</c:v>
                </c:pt>
                <c:pt idx="6144">
                  <c:v>3361.8539999999998</c:v>
                </c:pt>
                <c:pt idx="6145">
                  <c:v>3362.337</c:v>
                </c:pt>
                <c:pt idx="6146">
                  <c:v>3362.819</c:v>
                </c:pt>
                <c:pt idx="6147">
                  <c:v>3363.3009999999999</c:v>
                </c:pt>
                <c:pt idx="6148">
                  <c:v>3363.7829999999999</c:v>
                </c:pt>
                <c:pt idx="6149">
                  <c:v>3364.2649999999999</c:v>
                </c:pt>
                <c:pt idx="6150">
                  <c:v>3364.7469999999998</c:v>
                </c:pt>
                <c:pt idx="6151">
                  <c:v>3365.2289999999998</c:v>
                </c:pt>
                <c:pt idx="6152">
                  <c:v>3365.712</c:v>
                </c:pt>
                <c:pt idx="6153">
                  <c:v>3366.194</c:v>
                </c:pt>
                <c:pt idx="6154">
                  <c:v>3366.6759999999999</c:v>
                </c:pt>
                <c:pt idx="6155">
                  <c:v>3367.1579999999999</c:v>
                </c:pt>
                <c:pt idx="6156">
                  <c:v>3367.64</c:v>
                </c:pt>
                <c:pt idx="6157">
                  <c:v>3368.1219999999998</c:v>
                </c:pt>
                <c:pt idx="6158">
                  <c:v>3368.6039999999998</c:v>
                </c:pt>
                <c:pt idx="6159">
                  <c:v>3369.0859999999998</c:v>
                </c:pt>
                <c:pt idx="6160">
                  <c:v>3369.569</c:v>
                </c:pt>
                <c:pt idx="6161">
                  <c:v>3370.0509999999999</c:v>
                </c:pt>
                <c:pt idx="6162">
                  <c:v>3370.5329999999999</c:v>
                </c:pt>
                <c:pt idx="6163">
                  <c:v>3371.0149999999999</c:v>
                </c:pt>
                <c:pt idx="6164">
                  <c:v>3371.4969999999998</c:v>
                </c:pt>
                <c:pt idx="6165">
                  <c:v>3371.9789999999998</c:v>
                </c:pt>
                <c:pt idx="6166">
                  <c:v>3372.4609999999998</c:v>
                </c:pt>
                <c:pt idx="6167">
                  <c:v>3372.9430000000002</c:v>
                </c:pt>
                <c:pt idx="6168">
                  <c:v>3373.4259999999999</c:v>
                </c:pt>
                <c:pt idx="6169">
                  <c:v>3373.9079999999999</c:v>
                </c:pt>
                <c:pt idx="6170">
                  <c:v>3374.39</c:v>
                </c:pt>
                <c:pt idx="6171">
                  <c:v>3374.8719999999998</c:v>
                </c:pt>
                <c:pt idx="6172">
                  <c:v>3375.3539999999998</c:v>
                </c:pt>
                <c:pt idx="6173">
                  <c:v>3375.8359999999998</c:v>
                </c:pt>
                <c:pt idx="6174">
                  <c:v>3376.3180000000002</c:v>
                </c:pt>
                <c:pt idx="6175">
                  <c:v>3376.8</c:v>
                </c:pt>
                <c:pt idx="6176">
                  <c:v>3377.2820000000002</c:v>
                </c:pt>
                <c:pt idx="6177">
                  <c:v>3377.7649999999999</c:v>
                </c:pt>
                <c:pt idx="6178">
                  <c:v>3378.2469999999998</c:v>
                </c:pt>
                <c:pt idx="6179">
                  <c:v>3378.7289999999998</c:v>
                </c:pt>
                <c:pt idx="6180">
                  <c:v>3379.2109999999998</c:v>
                </c:pt>
                <c:pt idx="6181">
                  <c:v>3379.6930000000002</c:v>
                </c:pt>
                <c:pt idx="6182">
                  <c:v>3380.1750000000002</c:v>
                </c:pt>
                <c:pt idx="6183">
                  <c:v>3380.6570000000002</c:v>
                </c:pt>
                <c:pt idx="6184">
                  <c:v>3381.14</c:v>
                </c:pt>
                <c:pt idx="6185">
                  <c:v>3381.6219999999998</c:v>
                </c:pt>
                <c:pt idx="6186">
                  <c:v>3382.1039999999998</c:v>
                </c:pt>
                <c:pt idx="6187">
                  <c:v>3382.5859999999998</c:v>
                </c:pt>
                <c:pt idx="6188">
                  <c:v>3383.0680000000002</c:v>
                </c:pt>
                <c:pt idx="6189">
                  <c:v>3383.55</c:v>
                </c:pt>
                <c:pt idx="6190">
                  <c:v>3384.0320000000002</c:v>
                </c:pt>
                <c:pt idx="6191">
                  <c:v>3384.5140000000001</c:v>
                </c:pt>
                <c:pt idx="6192">
                  <c:v>3384.9969999999998</c:v>
                </c:pt>
                <c:pt idx="6193">
                  <c:v>3385.4789999999998</c:v>
                </c:pt>
                <c:pt idx="6194">
                  <c:v>3385.9609999999998</c:v>
                </c:pt>
                <c:pt idx="6195">
                  <c:v>3386.4430000000002</c:v>
                </c:pt>
                <c:pt idx="6196">
                  <c:v>3386.9250000000002</c:v>
                </c:pt>
                <c:pt idx="6197">
                  <c:v>3387.4070000000002</c:v>
                </c:pt>
                <c:pt idx="6198">
                  <c:v>3387.8890000000001</c:v>
                </c:pt>
                <c:pt idx="6199">
                  <c:v>3388.3710000000001</c:v>
                </c:pt>
                <c:pt idx="6200">
                  <c:v>3388.8539999999998</c:v>
                </c:pt>
                <c:pt idx="6201">
                  <c:v>3389.3359999999998</c:v>
                </c:pt>
                <c:pt idx="6202">
                  <c:v>3389.8180000000002</c:v>
                </c:pt>
                <c:pt idx="6203">
                  <c:v>3390.3</c:v>
                </c:pt>
                <c:pt idx="6204">
                  <c:v>3390.7820000000002</c:v>
                </c:pt>
                <c:pt idx="6205">
                  <c:v>3391.2640000000001</c:v>
                </c:pt>
                <c:pt idx="6206">
                  <c:v>3391.7460000000001</c:v>
                </c:pt>
                <c:pt idx="6207">
                  <c:v>3392.2289999999998</c:v>
                </c:pt>
                <c:pt idx="6208">
                  <c:v>3392.71</c:v>
                </c:pt>
                <c:pt idx="6209">
                  <c:v>3393.1930000000002</c:v>
                </c:pt>
                <c:pt idx="6210">
                  <c:v>3393.6750000000002</c:v>
                </c:pt>
                <c:pt idx="6211">
                  <c:v>3394.1570000000002</c:v>
                </c:pt>
                <c:pt idx="6212">
                  <c:v>3394.6390000000001</c:v>
                </c:pt>
                <c:pt idx="6213">
                  <c:v>3395.1210000000001</c:v>
                </c:pt>
                <c:pt idx="6214">
                  <c:v>3395.6030000000001</c:v>
                </c:pt>
                <c:pt idx="6215">
                  <c:v>3396.085</c:v>
                </c:pt>
                <c:pt idx="6216">
                  <c:v>3396.5680000000002</c:v>
                </c:pt>
                <c:pt idx="6217">
                  <c:v>3397.05</c:v>
                </c:pt>
                <c:pt idx="6218">
                  <c:v>3397.5320000000002</c:v>
                </c:pt>
                <c:pt idx="6219">
                  <c:v>3398.0140000000001</c:v>
                </c:pt>
                <c:pt idx="6220">
                  <c:v>3398.4960000000001</c:v>
                </c:pt>
                <c:pt idx="6221">
                  <c:v>3398.9780000000001</c:v>
                </c:pt>
                <c:pt idx="6222">
                  <c:v>3399.46</c:v>
                </c:pt>
                <c:pt idx="6223">
                  <c:v>3399.942</c:v>
                </c:pt>
                <c:pt idx="6224">
                  <c:v>3400.4250000000002</c:v>
                </c:pt>
                <c:pt idx="6225">
                  <c:v>3400.9070000000002</c:v>
                </c:pt>
                <c:pt idx="6226">
                  <c:v>3401.3890000000001</c:v>
                </c:pt>
                <c:pt idx="6227">
                  <c:v>3401.8710000000001</c:v>
                </c:pt>
                <c:pt idx="6228">
                  <c:v>3402.3530000000001</c:v>
                </c:pt>
                <c:pt idx="6229">
                  <c:v>3402.835</c:v>
                </c:pt>
                <c:pt idx="6230">
                  <c:v>3403.317</c:v>
                </c:pt>
                <c:pt idx="6231">
                  <c:v>3403.799</c:v>
                </c:pt>
                <c:pt idx="6232">
                  <c:v>3404.2809999999999</c:v>
                </c:pt>
                <c:pt idx="6233">
                  <c:v>3404.7640000000001</c:v>
                </c:pt>
                <c:pt idx="6234">
                  <c:v>3405.2460000000001</c:v>
                </c:pt>
                <c:pt idx="6235">
                  <c:v>3405.7280000000001</c:v>
                </c:pt>
                <c:pt idx="6236">
                  <c:v>3406.21</c:v>
                </c:pt>
                <c:pt idx="6237">
                  <c:v>3406.692</c:v>
                </c:pt>
                <c:pt idx="6238">
                  <c:v>3407.174</c:v>
                </c:pt>
                <c:pt idx="6239">
                  <c:v>3407.6559999999999</c:v>
                </c:pt>
                <c:pt idx="6240">
                  <c:v>3408.1379999999999</c:v>
                </c:pt>
                <c:pt idx="6241">
                  <c:v>3408.6210000000001</c:v>
                </c:pt>
                <c:pt idx="6242">
                  <c:v>3409.1030000000001</c:v>
                </c:pt>
                <c:pt idx="6243">
                  <c:v>3409.585</c:v>
                </c:pt>
                <c:pt idx="6244">
                  <c:v>3410.067</c:v>
                </c:pt>
                <c:pt idx="6245">
                  <c:v>3410.549</c:v>
                </c:pt>
                <c:pt idx="6246">
                  <c:v>3411.0309999999999</c:v>
                </c:pt>
                <c:pt idx="6247">
                  <c:v>3411.5129999999999</c:v>
                </c:pt>
                <c:pt idx="6248">
                  <c:v>3411.9960000000001</c:v>
                </c:pt>
                <c:pt idx="6249">
                  <c:v>3412.4780000000001</c:v>
                </c:pt>
                <c:pt idx="6250">
                  <c:v>3412.96</c:v>
                </c:pt>
                <c:pt idx="6251">
                  <c:v>3413.442</c:v>
                </c:pt>
                <c:pt idx="6252">
                  <c:v>3413.924</c:v>
                </c:pt>
                <c:pt idx="6253">
                  <c:v>3414.4059999999999</c:v>
                </c:pt>
                <c:pt idx="6254">
                  <c:v>3414.8879999999999</c:v>
                </c:pt>
                <c:pt idx="6255">
                  <c:v>3415.37</c:v>
                </c:pt>
                <c:pt idx="6256">
                  <c:v>3415.8530000000001</c:v>
                </c:pt>
                <c:pt idx="6257">
                  <c:v>3416.335</c:v>
                </c:pt>
                <c:pt idx="6258">
                  <c:v>3416.817</c:v>
                </c:pt>
                <c:pt idx="6259">
                  <c:v>3417.299</c:v>
                </c:pt>
                <c:pt idx="6260">
                  <c:v>3417.7809999999999</c:v>
                </c:pt>
                <c:pt idx="6261">
                  <c:v>3418.2629999999999</c:v>
                </c:pt>
                <c:pt idx="6262">
                  <c:v>3418.7449999999999</c:v>
                </c:pt>
                <c:pt idx="6263">
                  <c:v>3419.2269999999999</c:v>
                </c:pt>
                <c:pt idx="6264">
                  <c:v>3419.7089999999998</c:v>
                </c:pt>
                <c:pt idx="6265">
                  <c:v>3420.192</c:v>
                </c:pt>
                <c:pt idx="6266">
                  <c:v>3420.674</c:v>
                </c:pt>
                <c:pt idx="6267">
                  <c:v>3421.1559999999999</c:v>
                </c:pt>
                <c:pt idx="6268">
                  <c:v>3421.6379999999999</c:v>
                </c:pt>
                <c:pt idx="6269">
                  <c:v>3422.12</c:v>
                </c:pt>
                <c:pt idx="6270">
                  <c:v>3422.6019999999999</c:v>
                </c:pt>
                <c:pt idx="6271">
                  <c:v>3423.0839999999998</c:v>
                </c:pt>
                <c:pt idx="6272">
                  <c:v>3423.5659999999998</c:v>
                </c:pt>
                <c:pt idx="6273">
                  <c:v>3424.049</c:v>
                </c:pt>
                <c:pt idx="6274">
                  <c:v>3424.5309999999999</c:v>
                </c:pt>
                <c:pt idx="6275">
                  <c:v>3425.0129999999999</c:v>
                </c:pt>
                <c:pt idx="6276">
                  <c:v>3425.4949999999999</c:v>
                </c:pt>
                <c:pt idx="6277">
                  <c:v>3425.9769999999999</c:v>
                </c:pt>
                <c:pt idx="6278">
                  <c:v>3426.4589999999998</c:v>
                </c:pt>
                <c:pt idx="6279">
                  <c:v>3426.9409999999998</c:v>
                </c:pt>
                <c:pt idx="6280">
                  <c:v>3427.424</c:v>
                </c:pt>
                <c:pt idx="6281">
                  <c:v>3427.9059999999999</c:v>
                </c:pt>
                <c:pt idx="6282">
                  <c:v>3428.3879999999999</c:v>
                </c:pt>
                <c:pt idx="6283">
                  <c:v>3428.87</c:v>
                </c:pt>
                <c:pt idx="6284">
                  <c:v>3429.3519999999999</c:v>
                </c:pt>
                <c:pt idx="6285">
                  <c:v>3429.8339999999998</c:v>
                </c:pt>
                <c:pt idx="6286">
                  <c:v>3430.3159999999998</c:v>
                </c:pt>
                <c:pt idx="6287">
                  <c:v>3430.7979999999998</c:v>
                </c:pt>
                <c:pt idx="6288">
                  <c:v>3431.2809999999999</c:v>
                </c:pt>
                <c:pt idx="6289">
                  <c:v>3431.7629999999999</c:v>
                </c:pt>
                <c:pt idx="6290">
                  <c:v>3432.2449999999999</c:v>
                </c:pt>
                <c:pt idx="6291">
                  <c:v>3432.7269999999999</c:v>
                </c:pt>
                <c:pt idx="6292">
                  <c:v>3433.2089999999998</c:v>
                </c:pt>
                <c:pt idx="6293">
                  <c:v>3433.6909999999998</c:v>
                </c:pt>
                <c:pt idx="6294">
                  <c:v>3434.1729999999998</c:v>
                </c:pt>
                <c:pt idx="6295">
                  <c:v>3434.6550000000002</c:v>
                </c:pt>
                <c:pt idx="6296">
                  <c:v>3435.1370000000002</c:v>
                </c:pt>
                <c:pt idx="6297">
                  <c:v>3435.62</c:v>
                </c:pt>
                <c:pt idx="6298">
                  <c:v>3436.1019999999999</c:v>
                </c:pt>
                <c:pt idx="6299">
                  <c:v>3436.5839999999998</c:v>
                </c:pt>
                <c:pt idx="6300">
                  <c:v>3437.0659999999998</c:v>
                </c:pt>
                <c:pt idx="6301">
                  <c:v>3437.5479999999998</c:v>
                </c:pt>
                <c:pt idx="6302">
                  <c:v>3438.03</c:v>
                </c:pt>
                <c:pt idx="6303">
                  <c:v>3438.5120000000002</c:v>
                </c:pt>
                <c:pt idx="6304">
                  <c:v>3438.9940000000001</c:v>
                </c:pt>
                <c:pt idx="6305">
                  <c:v>3439.4769999999999</c:v>
                </c:pt>
                <c:pt idx="6306">
                  <c:v>3439.9589999999998</c:v>
                </c:pt>
                <c:pt idx="6307">
                  <c:v>3440.4409999999998</c:v>
                </c:pt>
                <c:pt idx="6308">
                  <c:v>3440.9229999999998</c:v>
                </c:pt>
                <c:pt idx="6309">
                  <c:v>3441.4050000000002</c:v>
                </c:pt>
                <c:pt idx="6310">
                  <c:v>3441.8870000000002</c:v>
                </c:pt>
                <c:pt idx="6311">
                  <c:v>3442.3690000000001</c:v>
                </c:pt>
                <c:pt idx="6312">
                  <c:v>3442.8519999999999</c:v>
                </c:pt>
                <c:pt idx="6313">
                  <c:v>3443.3330000000001</c:v>
                </c:pt>
                <c:pt idx="6314">
                  <c:v>3443.8159999999998</c:v>
                </c:pt>
                <c:pt idx="6315">
                  <c:v>3444.2979999999998</c:v>
                </c:pt>
                <c:pt idx="6316">
                  <c:v>3444.78</c:v>
                </c:pt>
                <c:pt idx="6317">
                  <c:v>3445.2620000000002</c:v>
                </c:pt>
                <c:pt idx="6318">
                  <c:v>3445.7440000000001</c:v>
                </c:pt>
                <c:pt idx="6319">
                  <c:v>3446.2260000000001</c:v>
                </c:pt>
                <c:pt idx="6320">
                  <c:v>3446.7080000000001</c:v>
                </c:pt>
                <c:pt idx="6321">
                  <c:v>3447.1909999999998</c:v>
                </c:pt>
                <c:pt idx="6322">
                  <c:v>3447.6729999999998</c:v>
                </c:pt>
                <c:pt idx="6323">
                  <c:v>3448.1550000000002</c:v>
                </c:pt>
                <c:pt idx="6324">
                  <c:v>3448.6370000000002</c:v>
                </c:pt>
                <c:pt idx="6325">
                  <c:v>3449.1190000000001</c:v>
                </c:pt>
                <c:pt idx="6326">
                  <c:v>3449.6010000000001</c:v>
                </c:pt>
                <c:pt idx="6327">
                  <c:v>3450.0830000000001</c:v>
                </c:pt>
                <c:pt idx="6328">
                  <c:v>3450.5650000000001</c:v>
                </c:pt>
                <c:pt idx="6329">
                  <c:v>3451.0479999999998</c:v>
                </c:pt>
                <c:pt idx="6330">
                  <c:v>3451.53</c:v>
                </c:pt>
                <c:pt idx="6331">
                  <c:v>3452.0120000000002</c:v>
                </c:pt>
                <c:pt idx="6332">
                  <c:v>3452.4940000000001</c:v>
                </c:pt>
                <c:pt idx="6333">
                  <c:v>3452.9760000000001</c:v>
                </c:pt>
                <c:pt idx="6334">
                  <c:v>3453.4580000000001</c:v>
                </c:pt>
                <c:pt idx="6335">
                  <c:v>3453.94</c:v>
                </c:pt>
                <c:pt idx="6336">
                  <c:v>3454.422</c:v>
                </c:pt>
                <c:pt idx="6337">
                  <c:v>3454.9050000000002</c:v>
                </c:pt>
                <c:pt idx="6338">
                  <c:v>3455.3870000000002</c:v>
                </c:pt>
                <c:pt idx="6339">
                  <c:v>3455.8690000000001</c:v>
                </c:pt>
                <c:pt idx="6340">
                  <c:v>3456.3510000000001</c:v>
                </c:pt>
                <c:pt idx="6341">
                  <c:v>3456.8330000000001</c:v>
                </c:pt>
                <c:pt idx="6342">
                  <c:v>3457.3150000000001</c:v>
                </c:pt>
                <c:pt idx="6343">
                  <c:v>3457.797</c:v>
                </c:pt>
                <c:pt idx="6344">
                  <c:v>3458.28</c:v>
                </c:pt>
                <c:pt idx="6345">
                  <c:v>3458.761</c:v>
                </c:pt>
                <c:pt idx="6346">
                  <c:v>3459.2440000000001</c:v>
                </c:pt>
                <c:pt idx="6347">
                  <c:v>3459.7260000000001</c:v>
                </c:pt>
                <c:pt idx="6348">
                  <c:v>3460.2080000000001</c:v>
                </c:pt>
                <c:pt idx="6349">
                  <c:v>3460.69</c:v>
                </c:pt>
                <c:pt idx="6350">
                  <c:v>3461.172</c:v>
                </c:pt>
                <c:pt idx="6351">
                  <c:v>3461.654</c:v>
                </c:pt>
                <c:pt idx="6352">
                  <c:v>3462.136</c:v>
                </c:pt>
                <c:pt idx="6353">
                  <c:v>3462.6190000000001</c:v>
                </c:pt>
                <c:pt idx="6354">
                  <c:v>3463.1010000000001</c:v>
                </c:pt>
                <c:pt idx="6355">
                  <c:v>3463.5830000000001</c:v>
                </c:pt>
                <c:pt idx="6356">
                  <c:v>3464.0650000000001</c:v>
                </c:pt>
                <c:pt idx="6357">
                  <c:v>3464.547</c:v>
                </c:pt>
                <c:pt idx="6358">
                  <c:v>3465.029</c:v>
                </c:pt>
                <c:pt idx="6359">
                  <c:v>3465.511</c:v>
                </c:pt>
                <c:pt idx="6360">
                  <c:v>3465.9929999999999</c:v>
                </c:pt>
                <c:pt idx="6361">
                  <c:v>3466.4760000000001</c:v>
                </c:pt>
                <c:pt idx="6362">
                  <c:v>3466.9580000000001</c:v>
                </c:pt>
                <c:pt idx="6363">
                  <c:v>3467.44</c:v>
                </c:pt>
                <c:pt idx="6364">
                  <c:v>3467.922</c:v>
                </c:pt>
                <c:pt idx="6365">
                  <c:v>3468.404</c:v>
                </c:pt>
                <c:pt idx="6366">
                  <c:v>3468.886</c:v>
                </c:pt>
                <c:pt idx="6367">
                  <c:v>3469.3679999999999</c:v>
                </c:pt>
                <c:pt idx="6368">
                  <c:v>3469.85</c:v>
                </c:pt>
                <c:pt idx="6369">
                  <c:v>3470.3330000000001</c:v>
                </c:pt>
                <c:pt idx="6370">
                  <c:v>3470.8150000000001</c:v>
                </c:pt>
                <c:pt idx="6371">
                  <c:v>3471.297</c:v>
                </c:pt>
                <c:pt idx="6372">
                  <c:v>3471.779</c:v>
                </c:pt>
                <c:pt idx="6373">
                  <c:v>3472.261</c:v>
                </c:pt>
                <c:pt idx="6374">
                  <c:v>3472.7429999999999</c:v>
                </c:pt>
                <c:pt idx="6375">
                  <c:v>3473.2249999999999</c:v>
                </c:pt>
                <c:pt idx="6376">
                  <c:v>3473.7080000000001</c:v>
                </c:pt>
                <c:pt idx="6377">
                  <c:v>3474.1889999999999</c:v>
                </c:pt>
                <c:pt idx="6378">
                  <c:v>3474.672</c:v>
                </c:pt>
                <c:pt idx="6379">
                  <c:v>3475.154</c:v>
                </c:pt>
                <c:pt idx="6380">
                  <c:v>3475.636</c:v>
                </c:pt>
                <c:pt idx="6381">
                  <c:v>3476.1179999999999</c:v>
                </c:pt>
                <c:pt idx="6382">
                  <c:v>3476.6</c:v>
                </c:pt>
                <c:pt idx="6383">
                  <c:v>3477.0819999999999</c:v>
                </c:pt>
                <c:pt idx="6384">
                  <c:v>3477.5639999999999</c:v>
                </c:pt>
                <c:pt idx="6385">
                  <c:v>3478.047</c:v>
                </c:pt>
                <c:pt idx="6386">
                  <c:v>3478.529</c:v>
                </c:pt>
                <c:pt idx="6387">
                  <c:v>3479.011</c:v>
                </c:pt>
                <c:pt idx="6388">
                  <c:v>3479.4929999999999</c:v>
                </c:pt>
                <c:pt idx="6389">
                  <c:v>3479.9749999999999</c:v>
                </c:pt>
                <c:pt idx="6390">
                  <c:v>3480.4569999999999</c:v>
                </c:pt>
                <c:pt idx="6391">
                  <c:v>3480.9389999999999</c:v>
                </c:pt>
                <c:pt idx="6392">
                  <c:v>3481.4209999999998</c:v>
                </c:pt>
                <c:pt idx="6393">
                  <c:v>3481.904</c:v>
                </c:pt>
                <c:pt idx="6394">
                  <c:v>3482.386</c:v>
                </c:pt>
                <c:pt idx="6395">
                  <c:v>3482.8679999999999</c:v>
                </c:pt>
                <c:pt idx="6396">
                  <c:v>3483.35</c:v>
                </c:pt>
                <c:pt idx="6397">
                  <c:v>3483.8319999999999</c:v>
                </c:pt>
                <c:pt idx="6398">
                  <c:v>3484.3139999999999</c:v>
                </c:pt>
                <c:pt idx="6399">
                  <c:v>3484.7959999999998</c:v>
                </c:pt>
                <c:pt idx="6400">
                  <c:v>3485.2779999999998</c:v>
                </c:pt>
                <c:pt idx="6401">
                  <c:v>3485.76</c:v>
                </c:pt>
                <c:pt idx="6402">
                  <c:v>3486.2429999999999</c:v>
                </c:pt>
                <c:pt idx="6403">
                  <c:v>3486.7249999999999</c:v>
                </c:pt>
                <c:pt idx="6404">
                  <c:v>3487.2069999999999</c:v>
                </c:pt>
                <c:pt idx="6405">
                  <c:v>3487.6889999999999</c:v>
                </c:pt>
                <c:pt idx="6406">
                  <c:v>3488.1709999999998</c:v>
                </c:pt>
                <c:pt idx="6407">
                  <c:v>3488.6529999999998</c:v>
                </c:pt>
                <c:pt idx="6408">
                  <c:v>3489.1350000000002</c:v>
                </c:pt>
                <c:pt idx="6409">
                  <c:v>3489.6179999999999</c:v>
                </c:pt>
                <c:pt idx="6410">
                  <c:v>3490.1</c:v>
                </c:pt>
                <c:pt idx="6411">
                  <c:v>3490.5819999999999</c:v>
                </c:pt>
                <c:pt idx="6412">
                  <c:v>3491.0639999999999</c:v>
                </c:pt>
                <c:pt idx="6413">
                  <c:v>3491.5459999999998</c:v>
                </c:pt>
                <c:pt idx="6414">
                  <c:v>3492.0279999999998</c:v>
                </c:pt>
                <c:pt idx="6415">
                  <c:v>3492.51</c:v>
                </c:pt>
                <c:pt idx="6416">
                  <c:v>3492.9920000000002</c:v>
                </c:pt>
                <c:pt idx="6417">
                  <c:v>3493.4749999999999</c:v>
                </c:pt>
                <c:pt idx="6418">
                  <c:v>3493.9569999999999</c:v>
                </c:pt>
                <c:pt idx="6419">
                  <c:v>3494.4389999999999</c:v>
                </c:pt>
                <c:pt idx="6420">
                  <c:v>3494.9209999999998</c:v>
                </c:pt>
                <c:pt idx="6421">
                  <c:v>3495.4029999999998</c:v>
                </c:pt>
                <c:pt idx="6422">
                  <c:v>3495.8850000000002</c:v>
                </c:pt>
                <c:pt idx="6423">
                  <c:v>3496.3670000000002</c:v>
                </c:pt>
                <c:pt idx="6424">
                  <c:v>3496.8490000000002</c:v>
                </c:pt>
                <c:pt idx="6425">
                  <c:v>3497.3319999999999</c:v>
                </c:pt>
                <c:pt idx="6426">
                  <c:v>3497.8139999999999</c:v>
                </c:pt>
                <c:pt idx="6427">
                  <c:v>3498.2959999999998</c:v>
                </c:pt>
                <c:pt idx="6428">
                  <c:v>3498.7779999999998</c:v>
                </c:pt>
                <c:pt idx="6429">
                  <c:v>3499.26</c:v>
                </c:pt>
                <c:pt idx="6430">
                  <c:v>3499.7420000000002</c:v>
                </c:pt>
                <c:pt idx="6431">
                  <c:v>3500.2240000000002</c:v>
                </c:pt>
                <c:pt idx="6432">
                  <c:v>3500.7060000000001</c:v>
                </c:pt>
                <c:pt idx="6433">
                  <c:v>3501.1880000000001</c:v>
                </c:pt>
                <c:pt idx="6434">
                  <c:v>3501.6709999999998</c:v>
                </c:pt>
                <c:pt idx="6435">
                  <c:v>3502.1529999999998</c:v>
                </c:pt>
                <c:pt idx="6436">
                  <c:v>3502.6350000000002</c:v>
                </c:pt>
                <c:pt idx="6437">
                  <c:v>3503.1170000000002</c:v>
                </c:pt>
                <c:pt idx="6438">
                  <c:v>3503.5990000000002</c:v>
                </c:pt>
                <c:pt idx="6439">
                  <c:v>3504.0810000000001</c:v>
                </c:pt>
                <c:pt idx="6440">
                  <c:v>3504.5630000000001</c:v>
                </c:pt>
                <c:pt idx="6441">
                  <c:v>3505.0459999999998</c:v>
                </c:pt>
                <c:pt idx="6442">
                  <c:v>3505.5279999999998</c:v>
                </c:pt>
                <c:pt idx="6443">
                  <c:v>3506.01</c:v>
                </c:pt>
                <c:pt idx="6444">
                  <c:v>3506.4920000000002</c:v>
                </c:pt>
                <c:pt idx="6445">
                  <c:v>3506.9740000000002</c:v>
                </c:pt>
                <c:pt idx="6446">
                  <c:v>3507.4560000000001</c:v>
                </c:pt>
                <c:pt idx="6447">
                  <c:v>3507.9380000000001</c:v>
                </c:pt>
                <c:pt idx="6448">
                  <c:v>3508.42</c:v>
                </c:pt>
                <c:pt idx="6449">
                  <c:v>3508.9029999999998</c:v>
                </c:pt>
                <c:pt idx="6450">
                  <c:v>3509.3850000000002</c:v>
                </c:pt>
                <c:pt idx="6451">
                  <c:v>3509.8670000000002</c:v>
                </c:pt>
                <c:pt idx="6452">
                  <c:v>3510.3490000000002</c:v>
                </c:pt>
                <c:pt idx="6453">
                  <c:v>3510.8310000000001</c:v>
                </c:pt>
                <c:pt idx="6454">
                  <c:v>3511.3130000000001</c:v>
                </c:pt>
                <c:pt idx="6455">
                  <c:v>3511.7950000000001</c:v>
                </c:pt>
                <c:pt idx="6456">
                  <c:v>3512.277</c:v>
                </c:pt>
                <c:pt idx="6457">
                  <c:v>3512.76</c:v>
                </c:pt>
                <c:pt idx="6458">
                  <c:v>3513.2420000000002</c:v>
                </c:pt>
                <c:pt idx="6459">
                  <c:v>3513.7240000000002</c:v>
                </c:pt>
                <c:pt idx="6460">
                  <c:v>3514.2060000000001</c:v>
                </c:pt>
                <c:pt idx="6461">
                  <c:v>3514.6880000000001</c:v>
                </c:pt>
                <c:pt idx="6462">
                  <c:v>3515.17</c:v>
                </c:pt>
                <c:pt idx="6463">
                  <c:v>3515.652</c:v>
                </c:pt>
                <c:pt idx="6464">
                  <c:v>3516.1350000000002</c:v>
                </c:pt>
                <c:pt idx="6465">
                  <c:v>3516.616</c:v>
                </c:pt>
                <c:pt idx="6466">
                  <c:v>3517.0990000000002</c:v>
                </c:pt>
                <c:pt idx="6467">
                  <c:v>3517.5810000000001</c:v>
                </c:pt>
                <c:pt idx="6468">
                  <c:v>3518.0630000000001</c:v>
                </c:pt>
                <c:pt idx="6469">
                  <c:v>3518.5450000000001</c:v>
                </c:pt>
                <c:pt idx="6470">
                  <c:v>3519.027</c:v>
                </c:pt>
                <c:pt idx="6471">
                  <c:v>3519.509</c:v>
                </c:pt>
                <c:pt idx="6472">
                  <c:v>3519.991</c:v>
                </c:pt>
                <c:pt idx="6473">
                  <c:v>3520.4740000000002</c:v>
                </c:pt>
                <c:pt idx="6474">
                  <c:v>3520.9560000000001</c:v>
                </c:pt>
                <c:pt idx="6475">
                  <c:v>3521.4380000000001</c:v>
                </c:pt>
                <c:pt idx="6476">
                  <c:v>3521.92</c:v>
                </c:pt>
                <c:pt idx="6477">
                  <c:v>3522.402</c:v>
                </c:pt>
                <c:pt idx="6478">
                  <c:v>3522.884</c:v>
                </c:pt>
                <c:pt idx="6479">
                  <c:v>3523.366</c:v>
                </c:pt>
                <c:pt idx="6480">
                  <c:v>3523.848</c:v>
                </c:pt>
                <c:pt idx="6481">
                  <c:v>3524.3310000000001</c:v>
                </c:pt>
                <c:pt idx="6482">
                  <c:v>3524.8130000000001</c:v>
                </c:pt>
                <c:pt idx="6483">
                  <c:v>3525.2950000000001</c:v>
                </c:pt>
                <c:pt idx="6484">
                  <c:v>3525.777</c:v>
                </c:pt>
                <c:pt idx="6485">
                  <c:v>3526.259</c:v>
                </c:pt>
                <c:pt idx="6486">
                  <c:v>3526.741</c:v>
                </c:pt>
                <c:pt idx="6487">
                  <c:v>3527.223</c:v>
                </c:pt>
                <c:pt idx="6488">
                  <c:v>3527.7049999999999</c:v>
                </c:pt>
                <c:pt idx="6489">
                  <c:v>3528.1880000000001</c:v>
                </c:pt>
                <c:pt idx="6490">
                  <c:v>3528.67</c:v>
                </c:pt>
                <c:pt idx="6491">
                  <c:v>3529.152</c:v>
                </c:pt>
                <c:pt idx="6492">
                  <c:v>3529.634</c:v>
                </c:pt>
                <c:pt idx="6493">
                  <c:v>3530.116</c:v>
                </c:pt>
                <c:pt idx="6494">
                  <c:v>3530.598</c:v>
                </c:pt>
                <c:pt idx="6495">
                  <c:v>3531.08</c:v>
                </c:pt>
                <c:pt idx="6496">
                  <c:v>3531.5630000000001</c:v>
                </c:pt>
                <c:pt idx="6497">
                  <c:v>3532.0439999999999</c:v>
                </c:pt>
                <c:pt idx="6498">
                  <c:v>3532.527</c:v>
                </c:pt>
                <c:pt idx="6499">
                  <c:v>3533.009</c:v>
                </c:pt>
                <c:pt idx="6500">
                  <c:v>3533.491</c:v>
                </c:pt>
                <c:pt idx="6501">
                  <c:v>3533.973</c:v>
                </c:pt>
                <c:pt idx="6502">
                  <c:v>3534.4549999999999</c:v>
                </c:pt>
                <c:pt idx="6503">
                  <c:v>3534.9369999999999</c:v>
                </c:pt>
                <c:pt idx="6504">
                  <c:v>3535.4189999999999</c:v>
                </c:pt>
                <c:pt idx="6505">
                  <c:v>3535.902</c:v>
                </c:pt>
                <c:pt idx="6506">
                  <c:v>3536.384</c:v>
                </c:pt>
                <c:pt idx="6507">
                  <c:v>3536.866</c:v>
                </c:pt>
                <c:pt idx="6508">
                  <c:v>3537.348</c:v>
                </c:pt>
                <c:pt idx="6509">
                  <c:v>3537.83</c:v>
                </c:pt>
                <c:pt idx="6510">
                  <c:v>3538.3119999999999</c:v>
                </c:pt>
                <c:pt idx="6511">
                  <c:v>3538.7939999999999</c:v>
                </c:pt>
                <c:pt idx="6512">
                  <c:v>3539.2759999999998</c:v>
                </c:pt>
                <c:pt idx="6513">
                  <c:v>3539.759</c:v>
                </c:pt>
                <c:pt idx="6514">
                  <c:v>3540.241</c:v>
                </c:pt>
                <c:pt idx="6515">
                  <c:v>3540.723</c:v>
                </c:pt>
                <c:pt idx="6516">
                  <c:v>3541.2049999999999</c:v>
                </c:pt>
                <c:pt idx="6517">
                  <c:v>3541.6869999999999</c:v>
                </c:pt>
                <c:pt idx="6518">
                  <c:v>3542.1689999999999</c:v>
                </c:pt>
                <c:pt idx="6519">
                  <c:v>3542.6509999999998</c:v>
                </c:pt>
                <c:pt idx="6520">
                  <c:v>3543.1329999999998</c:v>
                </c:pt>
                <c:pt idx="6521">
                  <c:v>3543.6149999999998</c:v>
                </c:pt>
                <c:pt idx="6522">
                  <c:v>3544.098</c:v>
                </c:pt>
                <c:pt idx="6523">
                  <c:v>3544.58</c:v>
                </c:pt>
                <c:pt idx="6524">
                  <c:v>3545.0619999999999</c:v>
                </c:pt>
                <c:pt idx="6525">
                  <c:v>3545.5439999999999</c:v>
                </c:pt>
                <c:pt idx="6526">
                  <c:v>3546.0259999999998</c:v>
                </c:pt>
                <c:pt idx="6527">
                  <c:v>3546.5079999999998</c:v>
                </c:pt>
                <c:pt idx="6528">
                  <c:v>3546.99</c:v>
                </c:pt>
                <c:pt idx="6529">
                  <c:v>3547.4720000000002</c:v>
                </c:pt>
                <c:pt idx="6530">
                  <c:v>3547.9549999999999</c:v>
                </c:pt>
                <c:pt idx="6531">
                  <c:v>3548.4369999999999</c:v>
                </c:pt>
                <c:pt idx="6532">
                  <c:v>3548.9189999999999</c:v>
                </c:pt>
                <c:pt idx="6533">
                  <c:v>3549.4009999999998</c:v>
                </c:pt>
                <c:pt idx="6534">
                  <c:v>3549.8829999999998</c:v>
                </c:pt>
                <c:pt idx="6535">
                  <c:v>3550.3649999999998</c:v>
                </c:pt>
                <c:pt idx="6536">
                  <c:v>3550.8470000000002</c:v>
                </c:pt>
                <c:pt idx="6537">
                  <c:v>3551.33</c:v>
                </c:pt>
                <c:pt idx="6538">
                  <c:v>3551.8119999999999</c:v>
                </c:pt>
                <c:pt idx="6539">
                  <c:v>3552.2939999999999</c:v>
                </c:pt>
                <c:pt idx="6540">
                  <c:v>3552.7759999999998</c:v>
                </c:pt>
                <c:pt idx="6541">
                  <c:v>3553.2579999999998</c:v>
                </c:pt>
                <c:pt idx="6542">
                  <c:v>3553.74</c:v>
                </c:pt>
                <c:pt idx="6543">
                  <c:v>3554.2220000000002</c:v>
                </c:pt>
                <c:pt idx="6544">
                  <c:v>3554.7040000000002</c:v>
                </c:pt>
                <c:pt idx="6545">
                  <c:v>3555.1869999999999</c:v>
                </c:pt>
                <c:pt idx="6546">
                  <c:v>3555.6689999999999</c:v>
                </c:pt>
                <c:pt idx="6547">
                  <c:v>3556.1509999999998</c:v>
                </c:pt>
                <c:pt idx="6548">
                  <c:v>3556.6329999999998</c:v>
                </c:pt>
                <c:pt idx="6549">
                  <c:v>3557.1149999999998</c:v>
                </c:pt>
                <c:pt idx="6550">
                  <c:v>3557.5970000000002</c:v>
                </c:pt>
                <c:pt idx="6551">
                  <c:v>3558.0790000000002</c:v>
                </c:pt>
                <c:pt idx="6552">
                  <c:v>3558.5610000000001</c:v>
                </c:pt>
                <c:pt idx="6553">
                  <c:v>3559.0430000000001</c:v>
                </c:pt>
                <c:pt idx="6554">
                  <c:v>3559.5259999999998</c:v>
                </c:pt>
                <c:pt idx="6555">
                  <c:v>3560.0079999999998</c:v>
                </c:pt>
                <c:pt idx="6556">
                  <c:v>3560.49</c:v>
                </c:pt>
                <c:pt idx="6557">
                  <c:v>3560.9720000000002</c:v>
                </c:pt>
                <c:pt idx="6558">
                  <c:v>3561.4540000000002</c:v>
                </c:pt>
                <c:pt idx="6559">
                  <c:v>3561.9360000000001</c:v>
                </c:pt>
                <c:pt idx="6560">
                  <c:v>3562.4180000000001</c:v>
                </c:pt>
                <c:pt idx="6561">
                  <c:v>3562.9</c:v>
                </c:pt>
                <c:pt idx="6562">
                  <c:v>3563.3829999999998</c:v>
                </c:pt>
                <c:pt idx="6563">
                  <c:v>3563.8649999999998</c:v>
                </c:pt>
                <c:pt idx="6564">
                  <c:v>3564.3470000000002</c:v>
                </c:pt>
                <c:pt idx="6565">
                  <c:v>3564.8290000000002</c:v>
                </c:pt>
                <c:pt idx="6566">
                  <c:v>3565.3110000000001</c:v>
                </c:pt>
                <c:pt idx="6567">
                  <c:v>3565.7930000000001</c:v>
                </c:pt>
                <c:pt idx="6568">
                  <c:v>3566.2750000000001</c:v>
                </c:pt>
                <c:pt idx="6569">
                  <c:v>3566.7579999999998</c:v>
                </c:pt>
                <c:pt idx="6570">
                  <c:v>3567.24</c:v>
                </c:pt>
                <c:pt idx="6571">
                  <c:v>3567.7220000000002</c:v>
                </c:pt>
                <c:pt idx="6572">
                  <c:v>3568.2040000000002</c:v>
                </c:pt>
                <c:pt idx="6573">
                  <c:v>3568.6860000000001</c:v>
                </c:pt>
                <c:pt idx="6574">
                  <c:v>3569.1680000000001</c:v>
                </c:pt>
                <c:pt idx="6575">
                  <c:v>3569.65</c:v>
                </c:pt>
                <c:pt idx="6576">
                  <c:v>3570.1320000000001</c:v>
                </c:pt>
                <c:pt idx="6577">
                  <c:v>3570.6149999999998</c:v>
                </c:pt>
                <c:pt idx="6578">
                  <c:v>3571.0970000000002</c:v>
                </c:pt>
                <c:pt idx="6579">
                  <c:v>3571.5790000000002</c:v>
                </c:pt>
                <c:pt idx="6580">
                  <c:v>3572.0610000000001</c:v>
                </c:pt>
                <c:pt idx="6581">
                  <c:v>3572.5430000000001</c:v>
                </c:pt>
                <c:pt idx="6582">
                  <c:v>3573.0250000000001</c:v>
                </c:pt>
                <c:pt idx="6583">
                  <c:v>3573.5070000000001</c:v>
                </c:pt>
                <c:pt idx="6584">
                  <c:v>3573.989</c:v>
                </c:pt>
                <c:pt idx="6585">
                  <c:v>3574.471</c:v>
                </c:pt>
                <c:pt idx="6586">
                  <c:v>3574.9540000000002</c:v>
                </c:pt>
                <c:pt idx="6587">
                  <c:v>3575.4360000000001</c:v>
                </c:pt>
                <c:pt idx="6588">
                  <c:v>3575.9180000000001</c:v>
                </c:pt>
                <c:pt idx="6589">
                  <c:v>3576.4</c:v>
                </c:pt>
                <c:pt idx="6590">
                  <c:v>3576.8820000000001</c:v>
                </c:pt>
                <c:pt idx="6591">
                  <c:v>3577.364</c:v>
                </c:pt>
                <c:pt idx="6592">
                  <c:v>3577.846</c:v>
                </c:pt>
                <c:pt idx="6593">
                  <c:v>3578.328</c:v>
                </c:pt>
                <c:pt idx="6594">
                  <c:v>3578.8110000000001</c:v>
                </c:pt>
                <c:pt idx="6595">
                  <c:v>3579.2930000000001</c:v>
                </c:pt>
                <c:pt idx="6596">
                  <c:v>3579.7750000000001</c:v>
                </c:pt>
                <c:pt idx="6597">
                  <c:v>3580.2570000000001</c:v>
                </c:pt>
                <c:pt idx="6598">
                  <c:v>3580.739</c:v>
                </c:pt>
                <c:pt idx="6599">
                  <c:v>3581.221</c:v>
                </c:pt>
                <c:pt idx="6600">
                  <c:v>3581.703</c:v>
                </c:pt>
                <c:pt idx="6601">
                  <c:v>3582.1860000000001</c:v>
                </c:pt>
                <c:pt idx="6602">
                  <c:v>3582.6669999999999</c:v>
                </c:pt>
                <c:pt idx="6603">
                  <c:v>3583.15</c:v>
                </c:pt>
                <c:pt idx="6604">
                  <c:v>3583.6320000000001</c:v>
                </c:pt>
                <c:pt idx="6605">
                  <c:v>3584.114</c:v>
                </c:pt>
                <c:pt idx="6606">
                  <c:v>3584.596</c:v>
                </c:pt>
                <c:pt idx="6607">
                  <c:v>3585.078</c:v>
                </c:pt>
                <c:pt idx="6608">
                  <c:v>3585.56</c:v>
                </c:pt>
                <c:pt idx="6609">
                  <c:v>3586.0419999999999</c:v>
                </c:pt>
                <c:pt idx="6610">
                  <c:v>3586.5250000000001</c:v>
                </c:pt>
                <c:pt idx="6611">
                  <c:v>3587.0070000000001</c:v>
                </c:pt>
                <c:pt idx="6612">
                  <c:v>3587.489</c:v>
                </c:pt>
                <c:pt idx="6613">
                  <c:v>3587.971</c:v>
                </c:pt>
                <c:pt idx="6614">
                  <c:v>3588.453</c:v>
                </c:pt>
                <c:pt idx="6615">
                  <c:v>3588.9349999999999</c:v>
                </c:pt>
                <c:pt idx="6616">
                  <c:v>3589.4169999999999</c:v>
                </c:pt>
                <c:pt idx="6617">
                  <c:v>3589.8989999999999</c:v>
                </c:pt>
                <c:pt idx="6618">
                  <c:v>3590.3820000000001</c:v>
                </c:pt>
                <c:pt idx="6619">
                  <c:v>3590.864</c:v>
                </c:pt>
                <c:pt idx="6620">
                  <c:v>3591.346</c:v>
                </c:pt>
                <c:pt idx="6621">
                  <c:v>3591.828</c:v>
                </c:pt>
                <c:pt idx="6622">
                  <c:v>3592.31</c:v>
                </c:pt>
                <c:pt idx="6623">
                  <c:v>3592.7919999999999</c:v>
                </c:pt>
                <c:pt idx="6624">
                  <c:v>3593.2739999999999</c:v>
                </c:pt>
                <c:pt idx="6625">
                  <c:v>3593.7559999999999</c:v>
                </c:pt>
                <c:pt idx="6626">
                  <c:v>3594.239</c:v>
                </c:pt>
                <c:pt idx="6627">
                  <c:v>3594.721</c:v>
                </c:pt>
                <c:pt idx="6628">
                  <c:v>3595.203</c:v>
                </c:pt>
                <c:pt idx="6629">
                  <c:v>3595.6849999999999</c:v>
                </c:pt>
                <c:pt idx="6630">
                  <c:v>3596.1669999999999</c:v>
                </c:pt>
                <c:pt idx="6631">
                  <c:v>3596.6489999999999</c:v>
                </c:pt>
                <c:pt idx="6632">
                  <c:v>3597.1309999999999</c:v>
                </c:pt>
                <c:pt idx="6633">
                  <c:v>3597.614</c:v>
                </c:pt>
                <c:pt idx="6634">
                  <c:v>3598.0949999999998</c:v>
                </c:pt>
                <c:pt idx="6635">
                  <c:v>3598.578</c:v>
                </c:pt>
                <c:pt idx="6636">
                  <c:v>3599.06</c:v>
                </c:pt>
                <c:pt idx="6637">
                  <c:v>3599.5419999999999</c:v>
                </c:pt>
                <c:pt idx="6638">
                  <c:v>3600.0239999999999</c:v>
                </c:pt>
                <c:pt idx="6639">
                  <c:v>3600.5059999999999</c:v>
                </c:pt>
                <c:pt idx="6640">
                  <c:v>3600.9879999999998</c:v>
                </c:pt>
                <c:pt idx="6641">
                  <c:v>3601.47</c:v>
                </c:pt>
                <c:pt idx="6642">
                  <c:v>3601.953</c:v>
                </c:pt>
                <c:pt idx="6643">
                  <c:v>3602.4349999999999</c:v>
                </c:pt>
                <c:pt idx="6644">
                  <c:v>3602.9169999999999</c:v>
                </c:pt>
                <c:pt idx="6645">
                  <c:v>3603.3989999999999</c:v>
                </c:pt>
                <c:pt idx="6646">
                  <c:v>3603.8809999999999</c:v>
                </c:pt>
                <c:pt idx="6647">
                  <c:v>3604.3629999999998</c:v>
                </c:pt>
                <c:pt idx="6648">
                  <c:v>3604.8449999999998</c:v>
                </c:pt>
                <c:pt idx="6649">
                  <c:v>3605.3270000000002</c:v>
                </c:pt>
                <c:pt idx="6650">
                  <c:v>3605.81</c:v>
                </c:pt>
                <c:pt idx="6651">
                  <c:v>3606.2919999999999</c:v>
                </c:pt>
                <c:pt idx="6652">
                  <c:v>3606.7739999999999</c:v>
                </c:pt>
                <c:pt idx="6653">
                  <c:v>3607.2559999999999</c:v>
                </c:pt>
                <c:pt idx="6654">
                  <c:v>3607.7379999999998</c:v>
                </c:pt>
                <c:pt idx="6655">
                  <c:v>3608.22</c:v>
                </c:pt>
                <c:pt idx="6656">
                  <c:v>3608.7020000000002</c:v>
                </c:pt>
                <c:pt idx="6657">
                  <c:v>3609.1840000000002</c:v>
                </c:pt>
                <c:pt idx="6658">
                  <c:v>3609.6669999999999</c:v>
                </c:pt>
                <c:pt idx="6659">
                  <c:v>3610.1489999999999</c:v>
                </c:pt>
                <c:pt idx="6660">
                  <c:v>3610.6309999999999</c:v>
                </c:pt>
                <c:pt idx="6661">
                  <c:v>3611.1129999999998</c:v>
                </c:pt>
                <c:pt idx="6662">
                  <c:v>3611.5949999999998</c:v>
                </c:pt>
                <c:pt idx="6663">
                  <c:v>3612.0770000000002</c:v>
                </c:pt>
                <c:pt idx="6664">
                  <c:v>3612.5590000000002</c:v>
                </c:pt>
                <c:pt idx="6665">
                  <c:v>3613.0419999999999</c:v>
                </c:pt>
                <c:pt idx="6666">
                  <c:v>3613.5239999999999</c:v>
                </c:pt>
                <c:pt idx="6667">
                  <c:v>3614.0059999999999</c:v>
                </c:pt>
                <c:pt idx="6668">
                  <c:v>3614.4879999999998</c:v>
                </c:pt>
                <c:pt idx="6669">
                  <c:v>3614.97</c:v>
                </c:pt>
                <c:pt idx="6670">
                  <c:v>3615.4520000000002</c:v>
                </c:pt>
                <c:pt idx="6671">
                  <c:v>3615.9340000000002</c:v>
                </c:pt>
                <c:pt idx="6672">
                  <c:v>3616.4160000000002</c:v>
                </c:pt>
                <c:pt idx="6673">
                  <c:v>3616.8980000000001</c:v>
                </c:pt>
                <c:pt idx="6674">
                  <c:v>3617.3809999999999</c:v>
                </c:pt>
                <c:pt idx="6675">
                  <c:v>3617.8629999999998</c:v>
                </c:pt>
                <c:pt idx="6676">
                  <c:v>3618.3449999999998</c:v>
                </c:pt>
                <c:pt idx="6677">
                  <c:v>3618.8270000000002</c:v>
                </c:pt>
                <c:pt idx="6678">
                  <c:v>3619.3090000000002</c:v>
                </c:pt>
                <c:pt idx="6679">
                  <c:v>3619.7910000000002</c:v>
                </c:pt>
                <c:pt idx="6680">
                  <c:v>3620.2730000000001</c:v>
                </c:pt>
                <c:pt idx="6681">
                  <c:v>3620.7550000000001</c:v>
                </c:pt>
                <c:pt idx="6682">
                  <c:v>3621.2379999999998</c:v>
                </c:pt>
                <c:pt idx="6683">
                  <c:v>3621.72</c:v>
                </c:pt>
                <c:pt idx="6684">
                  <c:v>3622.2020000000002</c:v>
                </c:pt>
                <c:pt idx="6685">
                  <c:v>3622.6840000000002</c:v>
                </c:pt>
                <c:pt idx="6686">
                  <c:v>3623.1660000000002</c:v>
                </c:pt>
                <c:pt idx="6687">
                  <c:v>3623.6480000000001</c:v>
                </c:pt>
                <c:pt idx="6688">
                  <c:v>3624.13</c:v>
                </c:pt>
                <c:pt idx="6689">
                  <c:v>3624.6120000000001</c:v>
                </c:pt>
                <c:pt idx="6690">
                  <c:v>3625.0940000000001</c:v>
                </c:pt>
                <c:pt idx="6691">
                  <c:v>3625.5770000000002</c:v>
                </c:pt>
                <c:pt idx="6692">
                  <c:v>3626.0590000000002</c:v>
                </c:pt>
                <c:pt idx="6693">
                  <c:v>3626.5410000000002</c:v>
                </c:pt>
                <c:pt idx="6694">
                  <c:v>3627.0230000000001</c:v>
                </c:pt>
                <c:pt idx="6695">
                  <c:v>3627.5050000000001</c:v>
                </c:pt>
                <c:pt idx="6696">
                  <c:v>3627.9870000000001</c:v>
                </c:pt>
                <c:pt idx="6697">
                  <c:v>3628.4690000000001</c:v>
                </c:pt>
                <c:pt idx="6698">
                  <c:v>3628.9520000000002</c:v>
                </c:pt>
                <c:pt idx="6699">
                  <c:v>3629.4340000000002</c:v>
                </c:pt>
                <c:pt idx="6700">
                  <c:v>3629.9160000000002</c:v>
                </c:pt>
                <c:pt idx="6701">
                  <c:v>3630.3980000000001</c:v>
                </c:pt>
                <c:pt idx="6702">
                  <c:v>3630.88</c:v>
                </c:pt>
                <c:pt idx="6703">
                  <c:v>3631.3620000000001</c:v>
                </c:pt>
                <c:pt idx="6704">
                  <c:v>3631.8440000000001</c:v>
                </c:pt>
                <c:pt idx="6705">
                  <c:v>3632.326</c:v>
                </c:pt>
                <c:pt idx="6706">
                  <c:v>3632.8090000000002</c:v>
                </c:pt>
                <c:pt idx="6707">
                  <c:v>3633.2910000000002</c:v>
                </c:pt>
                <c:pt idx="6708">
                  <c:v>3633.7730000000001</c:v>
                </c:pt>
                <c:pt idx="6709">
                  <c:v>3634.2550000000001</c:v>
                </c:pt>
                <c:pt idx="6710">
                  <c:v>3634.7370000000001</c:v>
                </c:pt>
                <c:pt idx="6711">
                  <c:v>3635.2190000000001</c:v>
                </c:pt>
                <c:pt idx="6712">
                  <c:v>3635.701</c:v>
                </c:pt>
                <c:pt idx="6713">
                  <c:v>3636.183</c:v>
                </c:pt>
                <c:pt idx="6714">
                  <c:v>3636.6660000000002</c:v>
                </c:pt>
                <c:pt idx="6715">
                  <c:v>3637.1480000000001</c:v>
                </c:pt>
                <c:pt idx="6716">
                  <c:v>3637.63</c:v>
                </c:pt>
                <c:pt idx="6717">
                  <c:v>3638.1120000000001</c:v>
                </c:pt>
                <c:pt idx="6718">
                  <c:v>3638.5940000000001</c:v>
                </c:pt>
                <c:pt idx="6719">
                  <c:v>3639.076</c:v>
                </c:pt>
                <c:pt idx="6720">
                  <c:v>3639.558</c:v>
                </c:pt>
                <c:pt idx="6721">
                  <c:v>3640.0410000000002</c:v>
                </c:pt>
                <c:pt idx="6722">
                  <c:v>3640.5219999999999</c:v>
                </c:pt>
                <c:pt idx="6723">
                  <c:v>3641.0050000000001</c:v>
                </c:pt>
                <c:pt idx="6724">
                  <c:v>3641.4870000000001</c:v>
                </c:pt>
                <c:pt idx="6725">
                  <c:v>3641.9690000000001</c:v>
                </c:pt>
                <c:pt idx="6726">
                  <c:v>3642.451</c:v>
                </c:pt>
                <c:pt idx="6727">
                  <c:v>3642.933</c:v>
                </c:pt>
                <c:pt idx="6728">
                  <c:v>3643.415</c:v>
                </c:pt>
                <c:pt idx="6729">
                  <c:v>3643.8969999999999</c:v>
                </c:pt>
                <c:pt idx="6730">
                  <c:v>3644.38</c:v>
                </c:pt>
                <c:pt idx="6731">
                  <c:v>3644.8620000000001</c:v>
                </c:pt>
                <c:pt idx="6732">
                  <c:v>3645.3440000000001</c:v>
                </c:pt>
                <c:pt idx="6733">
                  <c:v>3645.826</c:v>
                </c:pt>
                <c:pt idx="6734">
                  <c:v>3646.308</c:v>
                </c:pt>
                <c:pt idx="6735">
                  <c:v>3646.79</c:v>
                </c:pt>
                <c:pt idx="6736">
                  <c:v>3647.2719999999999</c:v>
                </c:pt>
                <c:pt idx="6737">
                  <c:v>3647.7539999999999</c:v>
                </c:pt>
                <c:pt idx="6738">
                  <c:v>3648.2370000000001</c:v>
                </c:pt>
                <c:pt idx="6739">
                  <c:v>3648.7190000000001</c:v>
                </c:pt>
                <c:pt idx="6740">
                  <c:v>3649.201</c:v>
                </c:pt>
                <c:pt idx="6741">
                  <c:v>3649.683</c:v>
                </c:pt>
                <c:pt idx="6742">
                  <c:v>3650.165</c:v>
                </c:pt>
                <c:pt idx="6743">
                  <c:v>3650.6469999999999</c:v>
                </c:pt>
                <c:pt idx="6744">
                  <c:v>3651.1289999999999</c:v>
                </c:pt>
                <c:pt idx="6745">
                  <c:v>3651.6109999999999</c:v>
                </c:pt>
                <c:pt idx="6746">
                  <c:v>3652.0940000000001</c:v>
                </c:pt>
                <c:pt idx="6747">
                  <c:v>3652.576</c:v>
                </c:pt>
                <c:pt idx="6748">
                  <c:v>3653.058</c:v>
                </c:pt>
                <c:pt idx="6749">
                  <c:v>3653.54</c:v>
                </c:pt>
                <c:pt idx="6750">
                  <c:v>3654.0219999999999</c:v>
                </c:pt>
                <c:pt idx="6751">
                  <c:v>3654.5039999999999</c:v>
                </c:pt>
                <c:pt idx="6752">
                  <c:v>3654.9859999999999</c:v>
                </c:pt>
                <c:pt idx="6753">
                  <c:v>3655.4690000000001</c:v>
                </c:pt>
                <c:pt idx="6754">
                  <c:v>3655.95</c:v>
                </c:pt>
                <c:pt idx="6755">
                  <c:v>3656.433</c:v>
                </c:pt>
                <c:pt idx="6756">
                  <c:v>3656.915</c:v>
                </c:pt>
                <c:pt idx="6757">
                  <c:v>3657.3969999999999</c:v>
                </c:pt>
                <c:pt idx="6758">
                  <c:v>3657.8789999999999</c:v>
                </c:pt>
                <c:pt idx="6759">
                  <c:v>3658.3609999999999</c:v>
                </c:pt>
                <c:pt idx="6760">
                  <c:v>3658.8429999999998</c:v>
                </c:pt>
                <c:pt idx="6761">
                  <c:v>3659.3249999999998</c:v>
                </c:pt>
                <c:pt idx="6762">
                  <c:v>3659.808</c:v>
                </c:pt>
                <c:pt idx="6763">
                  <c:v>3660.29</c:v>
                </c:pt>
                <c:pt idx="6764">
                  <c:v>3660.7719999999999</c:v>
                </c:pt>
                <c:pt idx="6765">
                  <c:v>3661.2539999999999</c:v>
                </c:pt>
                <c:pt idx="6766">
                  <c:v>3661.7359999999999</c:v>
                </c:pt>
                <c:pt idx="6767">
                  <c:v>3662.2179999999998</c:v>
                </c:pt>
                <c:pt idx="6768">
                  <c:v>3662.7</c:v>
                </c:pt>
                <c:pt idx="6769">
                  <c:v>3663.1819999999998</c:v>
                </c:pt>
                <c:pt idx="6770">
                  <c:v>3663.665</c:v>
                </c:pt>
                <c:pt idx="6771">
                  <c:v>3664.1469999999999</c:v>
                </c:pt>
                <c:pt idx="6772">
                  <c:v>3664.6289999999999</c:v>
                </c:pt>
                <c:pt idx="6773">
                  <c:v>3665.1109999999999</c:v>
                </c:pt>
                <c:pt idx="6774">
                  <c:v>3665.5929999999998</c:v>
                </c:pt>
                <c:pt idx="6775">
                  <c:v>3666.0749999999998</c:v>
                </c:pt>
                <c:pt idx="6776">
                  <c:v>3666.5569999999998</c:v>
                </c:pt>
                <c:pt idx="6777">
                  <c:v>3667.0390000000002</c:v>
                </c:pt>
                <c:pt idx="6778">
                  <c:v>3667.5210000000002</c:v>
                </c:pt>
                <c:pt idx="6779">
                  <c:v>3668.0039999999999</c:v>
                </c:pt>
                <c:pt idx="6780">
                  <c:v>3668.4859999999999</c:v>
                </c:pt>
                <c:pt idx="6781">
                  <c:v>3668.9679999999998</c:v>
                </c:pt>
                <c:pt idx="6782">
                  <c:v>3669.45</c:v>
                </c:pt>
                <c:pt idx="6783">
                  <c:v>3669.9319999999998</c:v>
                </c:pt>
                <c:pt idx="6784">
                  <c:v>3670.4140000000002</c:v>
                </c:pt>
                <c:pt idx="6785">
                  <c:v>3670.8960000000002</c:v>
                </c:pt>
                <c:pt idx="6786">
                  <c:v>3671.3780000000002</c:v>
                </c:pt>
                <c:pt idx="6787">
                  <c:v>3671.8609999999999</c:v>
                </c:pt>
                <c:pt idx="6788">
                  <c:v>3672.3429999999998</c:v>
                </c:pt>
                <c:pt idx="6789">
                  <c:v>3672.8249999999998</c:v>
                </c:pt>
                <c:pt idx="6790">
                  <c:v>3673.3069999999998</c:v>
                </c:pt>
                <c:pt idx="6791">
                  <c:v>3673.7890000000002</c:v>
                </c:pt>
                <c:pt idx="6792">
                  <c:v>3674.2710000000002</c:v>
                </c:pt>
                <c:pt idx="6793">
                  <c:v>3674.7530000000002</c:v>
                </c:pt>
                <c:pt idx="6794">
                  <c:v>3675.2359999999999</c:v>
                </c:pt>
                <c:pt idx="6795">
                  <c:v>3675.7179999999998</c:v>
                </c:pt>
                <c:pt idx="6796">
                  <c:v>3676.2</c:v>
                </c:pt>
                <c:pt idx="6797">
                  <c:v>3676.6819999999998</c:v>
                </c:pt>
                <c:pt idx="6798">
                  <c:v>3677.1640000000002</c:v>
                </c:pt>
                <c:pt idx="6799">
                  <c:v>3677.6460000000002</c:v>
                </c:pt>
                <c:pt idx="6800">
                  <c:v>3678.1280000000002</c:v>
                </c:pt>
                <c:pt idx="6801">
                  <c:v>3678.61</c:v>
                </c:pt>
                <c:pt idx="6802">
                  <c:v>3679.0929999999998</c:v>
                </c:pt>
                <c:pt idx="6803">
                  <c:v>3679.5749999999998</c:v>
                </c:pt>
                <c:pt idx="6804">
                  <c:v>3680.0569999999998</c:v>
                </c:pt>
                <c:pt idx="6805">
                  <c:v>3680.5390000000002</c:v>
                </c:pt>
                <c:pt idx="6806">
                  <c:v>3681.0210000000002</c:v>
                </c:pt>
                <c:pt idx="6807">
                  <c:v>3681.5030000000002</c:v>
                </c:pt>
                <c:pt idx="6808">
                  <c:v>3681.9850000000001</c:v>
                </c:pt>
                <c:pt idx="6809">
                  <c:v>3682.4670000000001</c:v>
                </c:pt>
                <c:pt idx="6810">
                  <c:v>3682.9490000000001</c:v>
                </c:pt>
                <c:pt idx="6811">
                  <c:v>3683.4319999999998</c:v>
                </c:pt>
                <c:pt idx="6812">
                  <c:v>3683.9140000000002</c:v>
                </c:pt>
                <c:pt idx="6813">
                  <c:v>3684.3960000000002</c:v>
                </c:pt>
                <c:pt idx="6814">
                  <c:v>3684.8780000000002</c:v>
                </c:pt>
                <c:pt idx="6815">
                  <c:v>3685.36</c:v>
                </c:pt>
                <c:pt idx="6816">
                  <c:v>3685.8420000000001</c:v>
                </c:pt>
                <c:pt idx="6817">
                  <c:v>3686.3240000000001</c:v>
                </c:pt>
                <c:pt idx="6818">
                  <c:v>3686.806</c:v>
                </c:pt>
                <c:pt idx="6819">
                  <c:v>3687.2890000000002</c:v>
                </c:pt>
                <c:pt idx="6820">
                  <c:v>3687.7710000000002</c:v>
                </c:pt>
                <c:pt idx="6821">
                  <c:v>3688.2530000000002</c:v>
                </c:pt>
                <c:pt idx="6822">
                  <c:v>3688.7350000000001</c:v>
                </c:pt>
                <c:pt idx="6823">
                  <c:v>3689.2170000000001</c:v>
                </c:pt>
                <c:pt idx="6824">
                  <c:v>3689.6990000000001</c:v>
                </c:pt>
                <c:pt idx="6825">
                  <c:v>3690.181</c:v>
                </c:pt>
                <c:pt idx="6826">
                  <c:v>3690.6640000000002</c:v>
                </c:pt>
                <c:pt idx="6827">
                  <c:v>3691.1460000000002</c:v>
                </c:pt>
                <c:pt idx="6828">
                  <c:v>3691.6280000000002</c:v>
                </c:pt>
                <c:pt idx="6829">
                  <c:v>3692.11</c:v>
                </c:pt>
                <c:pt idx="6830">
                  <c:v>3692.5920000000001</c:v>
                </c:pt>
                <c:pt idx="6831">
                  <c:v>3693.0740000000001</c:v>
                </c:pt>
                <c:pt idx="6832">
                  <c:v>3693.556</c:v>
                </c:pt>
                <c:pt idx="6833">
                  <c:v>3694.038</c:v>
                </c:pt>
                <c:pt idx="6834">
                  <c:v>3694.5210000000002</c:v>
                </c:pt>
                <c:pt idx="6835">
                  <c:v>3695.0030000000002</c:v>
                </c:pt>
                <c:pt idx="6836">
                  <c:v>3695.4850000000001</c:v>
                </c:pt>
                <c:pt idx="6837">
                  <c:v>3695.9670000000001</c:v>
                </c:pt>
                <c:pt idx="6838">
                  <c:v>3696.4490000000001</c:v>
                </c:pt>
                <c:pt idx="6839">
                  <c:v>3696.931</c:v>
                </c:pt>
                <c:pt idx="6840">
                  <c:v>3697.413</c:v>
                </c:pt>
                <c:pt idx="6841">
                  <c:v>3697.895</c:v>
                </c:pt>
                <c:pt idx="6842">
                  <c:v>3698.377</c:v>
                </c:pt>
                <c:pt idx="6843">
                  <c:v>3698.86</c:v>
                </c:pt>
                <c:pt idx="6844">
                  <c:v>3699.3420000000001</c:v>
                </c:pt>
                <c:pt idx="6845">
                  <c:v>3699.8240000000001</c:v>
                </c:pt>
                <c:pt idx="6846">
                  <c:v>3700.306</c:v>
                </c:pt>
                <c:pt idx="6847">
                  <c:v>3700.788</c:v>
                </c:pt>
                <c:pt idx="6848">
                  <c:v>3701.27</c:v>
                </c:pt>
                <c:pt idx="6849">
                  <c:v>3701.752</c:v>
                </c:pt>
                <c:pt idx="6850">
                  <c:v>3702.2339999999999</c:v>
                </c:pt>
                <c:pt idx="6851">
                  <c:v>3702.7170000000001</c:v>
                </c:pt>
                <c:pt idx="6852">
                  <c:v>3703.1990000000001</c:v>
                </c:pt>
                <c:pt idx="6853">
                  <c:v>3703.681</c:v>
                </c:pt>
                <c:pt idx="6854">
                  <c:v>3704.163</c:v>
                </c:pt>
                <c:pt idx="6855">
                  <c:v>3704.645</c:v>
                </c:pt>
                <c:pt idx="6856">
                  <c:v>3705.127</c:v>
                </c:pt>
                <c:pt idx="6857">
                  <c:v>3705.6089999999999</c:v>
                </c:pt>
                <c:pt idx="6858">
                  <c:v>3706.0920000000001</c:v>
                </c:pt>
                <c:pt idx="6859">
                  <c:v>3706.5729999999999</c:v>
                </c:pt>
                <c:pt idx="6860">
                  <c:v>3707.056</c:v>
                </c:pt>
                <c:pt idx="6861">
                  <c:v>3707.538</c:v>
                </c:pt>
                <c:pt idx="6862">
                  <c:v>3708.02</c:v>
                </c:pt>
                <c:pt idx="6863">
                  <c:v>3708.502</c:v>
                </c:pt>
                <c:pt idx="6864">
                  <c:v>3708.9839999999999</c:v>
                </c:pt>
                <c:pt idx="6865">
                  <c:v>3709.4659999999999</c:v>
                </c:pt>
                <c:pt idx="6866">
                  <c:v>3709.9479999999999</c:v>
                </c:pt>
                <c:pt idx="6867">
                  <c:v>3710.431</c:v>
                </c:pt>
                <c:pt idx="6868">
                  <c:v>3710.913</c:v>
                </c:pt>
                <c:pt idx="6869">
                  <c:v>3711.395</c:v>
                </c:pt>
                <c:pt idx="6870">
                  <c:v>3711.877</c:v>
                </c:pt>
                <c:pt idx="6871">
                  <c:v>3712.3589999999999</c:v>
                </c:pt>
                <c:pt idx="6872">
                  <c:v>3712.8409999999999</c:v>
                </c:pt>
                <c:pt idx="6873">
                  <c:v>3713.3229999999999</c:v>
                </c:pt>
                <c:pt idx="6874">
                  <c:v>3713.8049999999998</c:v>
                </c:pt>
                <c:pt idx="6875">
                  <c:v>3714.288</c:v>
                </c:pt>
                <c:pt idx="6876">
                  <c:v>3714.77</c:v>
                </c:pt>
                <c:pt idx="6877">
                  <c:v>3715.252</c:v>
                </c:pt>
                <c:pt idx="6878">
                  <c:v>3715.7339999999999</c:v>
                </c:pt>
                <c:pt idx="6879">
                  <c:v>3716.2159999999999</c:v>
                </c:pt>
                <c:pt idx="6880">
                  <c:v>3716.6979999999999</c:v>
                </c:pt>
                <c:pt idx="6881">
                  <c:v>3717.18</c:v>
                </c:pt>
                <c:pt idx="6882">
                  <c:v>3717.6619999999998</c:v>
                </c:pt>
                <c:pt idx="6883">
                  <c:v>3718.145</c:v>
                </c:pt>
                <c:pt idx="6884">
                  <c:v>3718.627</c:v>
                </c:pt>
                <c:pt idx="6885">
                  <c:v>3719.1089999999999</c:v>
                </c:pt>
                <c:pt idx="6886">
                  <c:v>3719.5909999999999</c:v>
                </c:pt>
                <c:pt idx="6887">
                  <c:v>3720.0729999999999</c:v>
                </c:pt>
                <c:pt idx="6888">
                  <c:v>3720.5549999999998</c:v>
                </c:pt>
                <c:pt idx="6889">
                  <c:v>3721.0369999999998</c:v>
                </c:pt>
                <c:pt idx="6890">
                  <c:v>3721.52</c:v>
                </c:pt>
                <c:pt idx="6891">
                  <c:v>3722.0010000000002</c:v>
                </c:pt>
                <c:pt idx="6892">
                  <c:v>3722.4839999999999</c:v>
                </c:pt>
                <c:pt idx="6893">
                  <c:v>3722.9659999999999</c:v>
                </c:pt>
                <c:pt idx="6894">
                  <c:v>3723.4479999999999</c:v>
                </c:pt>
                <c:pt idx="6895">
                  <c:v>3723.93</c:v>
                </c:pt>
                <c:pt idx="6896">
                  <c:v>3724.4119999999998</c:v>
                </c:pt>
                <c:pt idx="6897">
                  <c:v>3724.8939999999998</c:v>
                </c:pt>
                <c:pt idx="6898">
                  <c:v>3725.3760000000002</c:v>
                </c:pt>
                <c:pt idx="6899">
                  <c:v>3725.8589999999999</c:v>
                </c:pt>
                <c:pt idx="6900">
                  <c:v>3726.3409999999999</c:v>
                </c:pt>
                <c:pt idx="6901">
                  <c:v>3726.8229999999999</c:v>
                </c:pt>
                <c:pt idx="6902">
                  <c:v>3727.3049999999998</c:v>
                </c:pt>
                <c:pt idx="6903">
                  <c:v>3727.7869999999998</c:v>
                </c:pt>
                <c:pt idx="6904">
                  <c:v>3728.2689999999998</c:v>
                </c:pt>
                <c:pt idx="6905">
                  <c:v>3728.7510000000002</c:v>
                </c:pt>
                <c:pt idx="6906">
                  <c:v>3729.2330000000002</c:v>
                </c:pt>
                <c:pt idx="6907">
                  <c:v>3729.7159999999999</c:v>
                </c:pt>
                <c:pt idx="6908">
                  <c:v>3730.1979999999999</c:v>
                </c:pt>
                <c:pt idx="6909">
                  <c:v>3730.68</c:v>
                </c:pt>
                <c:pt idx="6910">
                  <c:v>3731.1619999999998</c:v>
                </c:pt>
                <c:pt idx="6911">
                  <c:v>3731.6439999999998</c:v>
                </c:pt>
                <c:pt idx="6912">
                  <c:v>3732.1260000000002</c:v>
                </c:pt>
                <c:pt idx="6913">
                  <c:v>3732.6080000000002</c:v>
                </c:pt>
                <c:pt idx="6914">
                  <c:v>3733.09</c:v>
                </c:pt>
                <c:pt idx="6915">
                  <c:v>3733.5729999999999</c:v>
                </c:pt>
                <c:pt idx="6916">
                  <c:v>3734.0549999999998</c:v>
                </c:pt>
                <c:pt idx="6917">
                  <c:v>3734.5369999999998</c:v>
                </c:pt>
                <c:pt idx="6918">
                  <c:v>3735.0189999999998</c:v>
                </c:pt>
                <c:pt idx="6919">
                  <c:v>3735.5010000000002</c:v>
                </c:pt>
                <c:pt idx="6920">
                  <c:v>3735.9830000000002</c:v>
                </c:pt>
                <c:pt idx="6921">
                  <c:v>3736.4650000000001</c:v>
                </c:pt>
                <c:pt idx="6922">
                  <c:v>3736.9479999999999</c:v>
                </c:pt>
                <c:pt idx="6923">
                  <c:v>3737.43</c:v>
                </c:pt>
                <c:pt idx="6924">
                  <c:v>3737.9119999999998</c:v>
                </c:pt>
                <c:pt idx="6925">
                  <c:v>3738.3939999999998</c:v>
                </c:pt>
                <c:pt idx="6926">
                  <c:v>3738.8760000000002</c:v>
                </c:pt>
                <c:pt idx="6927">
                  <c:v>3739.3580000000002</c:v>
                </c:pt>
                <c:pt idx="6928">
                  <c:v>3739.84</c:v>
                </c:pt>
                <c:pt idx="6929">
                  <c:v>3740.3220000000001</c:v>
                </c:pt>
                <c:pt idx="6930">
                  <c:v>3740.8040000000001</c:v>
                </c:pt>
                <c:pt idx="6931">
                  <c:v>3741.2869999999998</c:v>
                </c:pt>
                <c:pt idx="6932">
                  <c:v>3741.7689999999998</c:v>
                </c:pt>
                <c:pt idx="6933">
                  <c:v>3742.2510000000002</c:v>
                </c:pt>
                <c:pt idx="6934">
                  <c:v>3742.7330000000002</c:v>
                </c:pt>
                <c:pt idx="6935">
                  <c:v>3743.2150000000001</c:v>
                </c:pt>
                <c:pt idx="6936">
                  <c:v>3743.6970000000001</c:v>
                </c:pt>
                <c:pt idx="6937">
                  <c:v>3744.1790000000001</c:v>
                </c:pt>
                <c:pt idx="6938">
                  <c:v>3744.6610000000001</c:v>
                </c:pt>
                <c:pt idx="6939">
                  <c:v>3745.1439999999998</c:v>
                </c:pt>
                <c:pt idx="6940">
                  <c:v>3745.6260000000002</c:v>
                </c:pt>
                <c:pt idx="6941">
                  <c:v>3746.1080000000002</c:v>
                </c:pt>
                <c:pt idx="6942">
                  <c:v>3746.59</c:v>
                </c:pt>
                <c:pt idx="6943">
                  <c:v>3747.0720000000001</c:v>
                </c:pt>
                <c:pt idx="6944">
                  <c:v>3747.5540000000001</c:v>
                </c:pt>
                <c:pt idx="6945">
                  <c:v>3748.0360000000001</c:v>
                </c:pt>
                <c:pt idx="6946">
                  <c:v>3748.518</c:v>
                </c:pt>
                <c:pt idx="6947">
                  <c:v>3749</c:v>
                </c:pt>
                <c:pt idx="6948">
                  <c:v>3749.4830000000002</c:v>
                </c:pt>
                <c:pt idx="6949">
                  <c:v>3749.9650000000001</c:v>
                </c:pt>
                <c:pt idx="6950">
                  <c:v>3750.4470000000001</c:v>
                </c:pt>
                <c:pt idx="6951">
                  <c:v>3750.9290000000001</c:v>
                </c:pt>
                <c:pt idx="6952">
                  <c:v>3751.4110000000001</c:v>
                </c:pt>
                <c:pt idx="6953">
                  <c:v>3751.893</c:v>
                </c:pt>
                <c:pt idx="6954">
                  <c:v>3752.375</c:v>
                </c:pt>
                <c:pt idx="6955">
                  <c:v>3752.8580000000002</c:v>
                </c:pt>
                <c:pt idx="6956">
                  <c:v>3753.34</c:v>
                </c:pt>
                <c:pt idx="6957">
                  <c:v>3753.8220000000001</c:v>
                </c:pt>
                <c:pt idx="6958">
                  <c:v>3754.3040000000001</c:v>
                </c:pt>
                <c:pt idx="6959">
                  <c:v>3754.7860000000001</c:v>
                </c:pt>
                <c:pt idx="6960">
                  <c:v>3755.268</c:v>
                </c:pt>
                <c:pt idx="6961">
                  <c:v>3755.75</c:v>
                </c:pt>
                <c:pt idx="6962">
                  <c:v>3756.232</c:v>
                </c:pt>
                <c:pt idx="6963">
                  <c:v>3756.7150000000001</c:v>
                </c:pt>
                <c:pt idx="6964">
                  <c:v>3757.1970000000001</c:v>
                </c:pt>
                <c:pt idx="6965">
                  <c:v>3757.6790000000001</c:v>
                </c:pt>
                <c:pt idx="6966">
                  <c:v>3758.1610000000001</c:v>
                </c:pt>
                <c:pt idx="6967">
                  <c:v>3758.643</c:v>
                </c:pt>
                <c:pt idx="6968">
                  <c:v>3759.125</c:v>
                </c:pt>
                <c:pt idx="6969">
                  <c:v>3759.607</c:v>
                </c:pt>
                <c:pt idx="6970">
                  <c:v>3760.0889999999999</c:v>
                </c:pt>
                <c:pt idx="6971">
                  <c:v>3760.5720000000001</c:v>
                </c:pt>
                <c:pt idx="6972">
                  <c:v>3761.0540000000001</c:v>
                </c:pt>
                <c:pt idx="6973">
                  <c:v>3761.5360000000001</c:v>
                </c:pt>
                <c:pt idx="6974">
                  <c:v>3762.018</c:v>
                </c:pt>
                <c:pt idx="6975">
                  <c:v>3762.5</c:v>
                </c:pt>
                <c:pt idx="6976">
                  <c:v>3762.982</c:v>
                </c:pt>
                <c:pt idx="6977">
                  <c:v>3763.4639999999999</c:v>
                </c:pt>
                <c:pt idx="6978">
                  <c:v>3763.9470000000001</c:v>
                </c:pt>
                <c:pt idx="6979">
                  <c:v>3764.4279999999999</c:v>
                </c:pt>
                <c:pt idx="6980">
                  <c:v>3764.9110000000001</c:v>
                </c:pt>
                <c:pt idx="6981">
                  <c:v>3765.393</c:v>
                </c:pt>
                <c:pt idx="6982">
                  <c:v>3765.875</c:v>
                </c:pt>
                <c:pt idx="6983">
                  <c:v>3766.357</c:v>
                </c:pt>
                <c:pt idx="6984">
                  <c:v>3766.8389999999999</c:v>
                </c:pt>
                <c:pt idx="6985">
                  <c:v>3767.3209999999999</c:v>
                </c:pt>
                <c:pt idx="6986">
                  <c:v>3767.8029999999999</c:v>
                </c:pt>
                <c:pt idx="6987">
                  <c:v>3768.2860000000001</c:v>
                </c:pt>
                <c:pt idx="6988">
                  <c:v>3768.768</c:v>
                </c:pt>
                <c:pt idx="6989">
                  <c:v>3769.25</c:v>
                </c:pt>
                <c:pt idx="6990">
                  <c:v>3769.732</c:v>
                </c:pt>
                <c:pt idx="6991">
                  <c:v>3770.2139999999999</c:v>
                </c:pt>
                <c:pt idx="6992">
                  <c:v>3770.6959999999999</c:v>
                </c:pt>
                <c:pt idx="6993">
                  <c:v>3771.1779999999999</c:v>
                </c:pt>
                <c:pt idx="6994">
                  <c:v>3771.66</c:v>
                </c:pt>
                <c:pt idx="6995">
                  <c:v>3772.143</c:v>
                </c:pt>
                <c:pt idx="6996">
                  <c:v>3772.625</c:v>
                </c:pt>
                <c:pt idx="6997">
                  <c:v>3773.107</c:v>
                </c:pt>
                <c:pt idx="6998">
                  <c:v>3773.5889999999999</c:v>
                </c:pt>
                <c:pt idx="6999">
                  <c:v>3774.0709999999999</c:v>
                </c:pt>
                <c:pt idx="7000">
                  <c:v>3774.5529999999999</c:v>
                </c:pt>
                <c:pt idx="7001">
                  <c:v>3775.0349999999999</c:v>
                </c:pt>
                <c:pt idx="7002">
                  <c:v>3775.5169999999998</c:v>
                </c:pt>
                <c:pt idx="7003">
                  <c:v>3776</c:v>
                </c:pt>
                <c:pt idx="7004">
                  <c:v>3776.482</c:v>
                </c:pt>
                <c:pt idx="7005">
                  <c:v>3776.9639999999999</c:v>
                </c:pt>
                <c:pt idx="7006">
                  <c:v>3777.4459999999999</c:v>
                </c:pt>
                <c:pt idx="7007">
                  <c:v>3777.9279999999999</c:v>
                </c:pt>
                <c:pt idx="7008">
                  <c:v>3778.41</c:v>
                </c:pt>
                <c:pt idx="7009">
                  <c:v>3778.8919999999998</c:v>
                </c:pt>
                <c:pt idx="7010">
                  <c:v>3779.375</c:v>
                </c:pt>
                <c:pt idx="7011">
                  <c:v>3779.8560000000002</c:v>
                </c:pt>
                <c:pt idx="7012">
                  <c:v>3780.3389999999999</c:v>
                </c:pt>
                <c:pt idx="7013">
                  <c:v>3780.8209999999999</c:v>
                </c:pt>
                <c:pt idx="7014">
                  <c:v>3781.3029999999999</c:v>
                </c:pt>
                <c:pt idx="7015">
                  <c:v>3781.7849999999999</c:v>
                </c:pt>
                <c:pt idx="7016">
                  <c:v>3782.2669999999998</c:v>
                </c:pt>
                <c:pt idx="7017">
                  <c:v>3782.7489999999998</c:v>
                </c:pt>
                <c:pt idx="7018">
                  <c:v>3783.2310000000002</c:v>
                </c:pt>
                <c:pt idx="7019">
                  <c:v>3783.7139999999999</c:v>
                </c:pt>
                <c:pt idx="7020">
                  <c:v>3784.1959999999999</c:v>
                </c:pt>
                <c:pt idx="7021">
                  <c:v>3784.6779999999999</c:v>
                </c:pt>
                <c:pt idx="7022">
                  <c:v>3785.16</c:v>
                </c:pt>
                <c:pt idx="7023">
                  <c:v>3785.6419999999998</c:v>
                </c:pt>
                <c:pt idx="7024">
                  <c:v>3786.1239999999998</c:v>
                </c:pt>
                <c:pt idx="7025">
                  <c:v>3786.6060000000002</c:v>
                </c:pt>
                <c:pt idx="7026">
                  <c:v>3787.0880000000002</c:v>
                </c:pt>
                <c:pt idx="7027">
                  <c:v>3787.5709999999999</c:v>
                </c:pt>
                <c:pt idx="7028">
                  <c:v>3788.0529999999999</c:v>
                </c:pt>
                <c:pt idx="7029">
                  <c:v>3788.5349999999999</c:v>
                </c:pt>
                <c:pt idx="7030">
                  <c:v>3789.0169999999998</c:v>
                </c:pt>
                <c:pt idx="7031">
                  <c:v>3789.4989999999998</c:v>
                </c:pt>
                <c:pt idx="7032">
                  <c:v>3789.9810000000002</c:v>
                </c:pt>
                <c:pt idx="7033">
                  <c:v>3790.4630000000002</c:v>
                </c:pt>
                <c:pt idx="7034">
                  <c:v>3790.9450000000002</c:v>
                </c:pt>
                <c:pt idx="7035">
                  <c:v>3791.4270000000001</c:v>
                </c:pt>
                <c:pt idx="7036">
                  <c:v>3791.91</c:v>
                </c:pt>
                <c:pt idx="7037">
                  <c:v>3792.3919999999998</c:v>
                </c:pt>
                <c:pt idx="7038">
                  <c:v>3792.8739999999998</c:v>
                </c:pt>
                <c:pt idx="7039">
                  <c:v>3793.3560000000002</c:v>
                </c:pt>
                <c:pt idx="7040">
                  <c:v>3793.8380000000002</c:v>
                </c:pt>
                <c:pt idx="7041">
                  <c:v>3794.32</c:v>
                </c:pt>
                <c:pt idx="7042">
                  <c:v>3794.8020000000001</c:v>
                </c:pt>
                <c:pt idx="7043">
                  <c:v>3795.2840000000001</c:v>
                </c:pt>
                <c:pt idx="7044">
                  <c:v>3795.7669999999998</c:v>
                </c:pt>
                <c:pt idx="7045">
                  <c:v>3796.2489999999998</c:v>
                </c:pt>
                <c:pt idx="7046">
                  <c:v>3796.7310000000002</c:v>
                </c:pt>
                <c:pt idx="7047">
                  <c:v>3797.2130000000002</c:v>
                </c:pt>
                <c:pt idx="7048">
                  <c:v>3797.6950000000002</c:v>
                </c:pt>
                <c:pt idx="7049">
                  <c:v>3798.1770000000001</c:v>
                </c:pt>
                <c:pt idx="7050">
                  <c:v>3798.6590000000001</c:v>
                </c:pt>
                <c:pt idx="7051">
                  <c:v>3799.1419999999998</c:v>
                </c:pt>
                <c:pt idx="7052">
                  <c:v>3799.6239999999998</c:v>
                </c:pt>
                <c:pt idx="7053">
                  <c:v>3800.1060000000002</c:v>
                </c:pt>
                <c:pt idx="7054">
                  <c:v>3800.5880000000002</c:v>
                </c:pt>
                <c:pt idx="7055">
                  <c:v>3801.07</c:v>
                </c:pt>
                <c:pt idx="7056">
                  <c:v>3801.5520000000001</c:v>
                </c:pt>
                <c:pt idx="7057">
                  <c:v>3802.0340000000001</c:v>
                </c:pt>
                <c:pt idx="7058">
                  <c:v>3802.5160000000001</c:v>
                </c:pt>
                <c:pt idx="7059">
                  <c:v>3802.9989999999998</c:v>
                </c:pt>
                <c:pt idx="7060">
                  <c:v>3803.4810000000002</c:v>
                </c:pt>
                <c:pt idx="7061">
                  <c:v>3803.9630000000002</c:v>
                </c:pt>
                <c:pt idx="7062">
                  <c:v>3804.4450000000002</c:v>
                </c:pt>
                <c:pt idx="7063">
                  <c:v>3804.9270000000001</c:v>
                </c:pt>
                <c:pt idx="7064">
                  <c:v>3805.4090000000001</c:v>
                </c:pt>
                <c:pt idx="7065">
                  <c:v>3805.8910000000001</c:v>
                </c:pt>
                <c:pt idx="7066">
                  <c:v>3806.373</c:v>
                </c:pt>
                <c:pt idx="7067">
                  <c:v>3806.855</c:v>
                </c:pt>
                <c:pt idx="7068">
                  <c:v>3807.3380000000002</c:v>
                </c:pt>
                <c:pt idx="7069">
                  <c:v>3807.82</c:v>
                </c:pt>
                <c:pt idx="7070">
                  <c:v>3808.3020000000001</c:v>
                </c:pt>
                <c:pt idx="7071">
                  <c:v>3808.7840000000001</c:v>
                </c:pt>
                <c:pt idx="7072">
                  <c:v>3809.2660000000001</c:v>
                </c:pt>
                <c:pt idx="7073">
                  <c:v>3809.748</c:v>
                </c:pt>
                <c:pt idx="7074">
                  <c:v>3810.23</c:v>
                </c:pt>
                <c:pt idx="7075">
                  <c:v>3810.712</c:v>
                </c:pt>
                <c:pt idx="7076">
                  <c:v>3811.1950000000002</c:v>
                </c:pt>
                <c:pt idx="7077">
                  <c:v>3811.6770000000001</c:v>
                </c:pt>
                <c:pt idx="7078">
                  <c:v>3812.1590000000001</c:v>
                </c:pt>
                <c:pt idx="7079">
                  <c:v>3812.6410000000001</c:v>
                </c:pt>
                <c:pt idx="7080">
                  <c:v>3813.123</c:v>
                </c:pt>
                <c:pt idx="7081">
                  <c:v>3813.605</c:v>
                </c:pt>
                <c:pt idx="7082">
                  <c:v>3814.087</c:v>
                </c:pt>
                <c:pt idx="7083">
                  <c:v>3814.57</c:v>
                </c:pt>
                <c:pt idx="7084">
                  <c:v>3815.0520000000001</c:v>
                </c:pt>
                <c:pt idx="7085">
                  <c:v>3815.5340000000001</c:v>
                </c:pt>
                <c:pt idx="7086">
                  <c:v>3816.0160000000001</c:v>
                </c:pt>
                <c:pt idx="7087">
                  <c:v>3816.498</c:v>
                </c:pt>
                <c:pt idx="7088">
                  <c:v>3816.98</c:v>
                </c:pt>
                <c:pt idx="7089">
                  <c:v>3817.462</c:v>
                </c:pt>
                <c:pt idx="7090">
                  <c:v>3817.944</c:v>
                </c:pt>
                <c:pt idx="7091">
                  <c:v>3818.4270000000001</c:v>
                </c:pt>
                <c:pt idx="7092">
                  <c:v>3818.9090000000001</c:v>
                </c:pt>
                <c:pt idx="7093">
                  <c:v>3819.3910000000001</c:v>
                </c:pt>
                <c:pt idx="7094">
                  <c:v>3819.873</c:v>
                </c:pt>
                <c:pt idx="7095">
                  <c:v>3820.355</c:v>
                </c:pt>
                <c:pt idx="7096">
                  <c:v>3820.837</c:v>
                </c:pt>
                <c:pt idx="7097">
                  <c:v>3821.319</c:v>
                </c:pt>
                <c:pt idx="7098">
                  <c:v>3821.8009999999999</c:v>
                </c:pt>
                <c:pt idx="7099">
                  <c:v>3822.2829999999999</c:v>
                </c:pt>
                <c:pt idx="7100">
                  <c:v>3822.7660000000001</c:v>
                </c:pt>
                <c:pt idx="7101">
                  <c:v>3823.248</c:v>
                </c:pt>
                <c:pt idx="7102">
                  <c:v>3823.73</c:v>
                </c:pt>
                <c:pt idx="7103">
                  <c:v>3824.212</c:v>
                </c:pt>
                <c:pt idx="7104">
                  <c:v>3824.694</c:v>
                </c:pt>
                <c:pt idx="7105">
                  <c:v>3825.1759999999999</c:v>
                </c:pt>
                <c:pt idx="7106">
                  <c:v>3825.6579999999999</c:v>
                </c:pt>
                <c:pt idx="7107">
                  <c:v>3826.14</c:v>
                </c:pt>
                <c:pt idx="7108">
                  <c:v>3826.623</c:v>
                </c:pt>
                <c:pt idx="7109">
                  <c:v>3827.105</c:v>
                </c:pt>
                <c:pt idx="7110">
                  <c:v>3827.587</c:v>
                </c:pt>
                <c:pt idx="7111">
                  <c:v>3828.069</c:v>
                </c:pt>
                <c:pt idx="7112">
                  <c:v>3828.5509999999999</c:v>
                </c:pt>
                <c:pt idx="7113">
                  <c:v>3829.0329999999999</c:v>
                </c:pt>
                <c:pt idx="7114">
                  <c:v>3829.5149999999999</c:v>
                </c:pt>
                <c:pt idx="7115">
                  <c:v>3829.998</c:v>
                </c:pt>
                <c:pt idx="7116">
                  <c:v>3830.4789999999998</c:v>
                </c:pt>
                <c:pt idx="7117">
                  <c:v>3830.962</c:v>
                </c:pt>
                <c:pt idx="7118">
                  <c:v>3831.444</c:v>
                </c:pt>
                <c:pt idx="7119">
                  <c:v>3831.9259999999999</c:v>
                </c:pt>
                <c:pt idx="7120">
                  <c:v>3832.4079999999999</c:v>
                </c:pt>
                <c:pt idx="7121">
                  <c:v>3832.89</c:v>
                </c:pt>
                <c:pt idx="7122">
                  <c:v>3833.3719999999998</c:v>
                </c:pt>
                <c:pt idx="7123">
                  <c:v>3833.8539999999998</c:v>
                </c:pt>
                <c:pt idx="7124">
                  <c:v>3834.337</c:v>
                </c:pt>
                <c:pt idx="7125">
                  <c:v>3834.819</c:v>
                </c:pt>
                <c:pt idx="7126">
                  <c:v>3835.3009999999999</c:v>
                </c:pt>
                <c:pt idx="7127">
                  <c:v>3835.7829999999999</c:v>
                </c:pt>
                <c:pt idx="7128">
                  <c:v>3836.2649999999999</c:v>
                </c:pt>
                <c:pt idx="7129">
                  <c:v>3836.7469999999998</c:v>
                </c:pt>
                <c:pt idx="7130">
                  <c:v>3837.2289999999998</c:v>
                </c:pt>
                <c:pt idx="7131">
                  <c:v>3837.7109999999998</c:v>
                </c:pt>
                <c:pt idx="7132">
                  <c:v>3838.194</c:v>
                </c:pt>
                <c:pt idx="7133">
                  <c:v>3838.6759999999999</c:v>
                </c:pt>
                <c:pt idx="7134">
                  <c:v>3839.1579999999999</c:v>
                </c:pt>
                <c:pt idx="7135">
                  <c:v>3839.64</c:v>
                </c:pt>
                <c:pt idx="7136">
                  <c:v>3840.1219999999998</c:v>
                </c:pt>
                <c:pt idx="7137">
                  <c:v>3840.6039999999998</c:v>
                </c:pt>
                <c:pt idx="7138">
                  <c:v>3841.0859999999998</c:v>
                </c:pt>
                <c:pt idx="7139">
                  <c:v>3841.5680000000002</c:v>
                </c:pt>
                <c:pt idx="7140">
                  <c:v>3842.0509999999999</c:v>
                </c:pt>
                <c:pt idx="7141">
                  <c:v>3842.5329999999999</c:v>
                </c:pt>
                <c:pt idx="7142">
                  <c:v>3843.0149999999999</c:v>
                </c:pt>
                <c:pt idx="7143">
                  <c:v>3843.4969999999998</c:v>
                </c:pt>
                <c:pt idx="7144">
                  <c:v>3843.9789999999998</c:v>
                </c:pt>
                <c:pt idx="7145">
                  <c:v>3844.4609999999998</c:v>
                </c:pt>
                <c:pt idx="7146">
                  <c:v>3844.9430000000002</c:v>
                </c:pt>
                <c:pt idx="7147">
                  <c:v>3845.4259999999999</c:v>
                </c:pt>
                <c:pt idx="7148">
                  <c:v>3845.9070000000002</c:v>
                </c:pt>
                <c:pt idx="7149">
                  <c:v>3846.39</c:v>
                </c:pt>
                <c:pt idx="7150">
                  <c:v>3846.8719999999998</c:v>
                </c:pt>
                <c:pt idx="7151">
                  <c:v>3847.3539999999998</c:v>
                </c:pt>
                <c:pt idx="7152">
                  <c:v>3847.8359999999998</c:v>
                </c:pt>
                <c:pt idx="7153">
                  <c:v>3848.3180000000002</c:v>
                </c:pt>
                <c:pt idx="7154">
                  <c:v>3848.8</c:v>
                </c:pt>
                <c:pt idx="7155">
                  <c:v>3849.2820000000002</c:v>
                </c:pt>
                <c:pt idx="7156">
                  <c:v>3849.7649999999999</c:v>
                </c:pt>
                <c:pt idx="7157">
                  <c:v>3850.2469999999998</c:v>
                </c:pt>
                <c:pt idx="7158">
                  <c:v>3850.7289999999998</c:v>
                </c:pt>
                <c:pt idx="7159">
                  <c:v>3851.2109999999998</c:v>
                </c:pt>
                <c:pt idx="7160">
                  <c:v>3851.6930000000002</c:v>
                </c:pt>
                <c:pt idx="7161">
                  <c:v>3852.1750000000002</c:v>
                </c:pt>
                <c:pt idx="7162">
                  <c:v>3852.6570000000002</c:v>
                </c:pt>
                <c:pt idx="7163">
                  <c:v>3853.1390000000001</c:v>
                </c:pt>
                <c:pt idx="7164">
                  <c:v>3853.6219999999998</c:v>
                </c:pt>
                <c:pt idx="7165">
                  <c:v>3854.1039999999998</c:v>
                </c:pt>
                <c:pt idx="7166">
                  <c:v>3854.5859999999998</c:v>
                </c:pt>
                <c:pt idx="7167">
                  <c:v>3855.0680000000002</c:v>
                </c:pt>
                <c:pt idx="7168">
                  <c:v>3855.55</c:v>
                </c:pt>
                <c:pt idx="7169">
                  <c:v>3856.0320000000002</c:v>
                </c:pt>
                <c:pt idx="7170">
                  <c:v>3856.5140000000001</c:v>
                </c:pt>
                <c:pt idx="7171">
                  <c:v>3856.9960000000001</c:v>
                </c:pt>
                <c:pt idx="7172">
                  <c:v>3857.4789999999998</c:v>
                </c:pt>
                <c:pt idx="7173">
                  <c:v>3857.9609999999998</c:v>
                </c:pt>
                <c:pt idx="7174">
                  <c:v>3858.4430000000002</c:v>
                </c:pt>
                <c:pt idx="7175">
                  <c:v>3858.9250000000002</c:v>
                </c:pt>
                <c:pt idx="7176">
                  <c:v>3859.4070000000002</c:v>
                </c:pt>
                <c:pt idx="7177">
                  <c:v>3859.8890000000001</c:v>
                </c:pt>
                <c:pt idx="7178">
                  <c:v>3860.3710000000001</c:v>
                </c:pt>
                <c:pt idx="7179">
                  <c:v>3860.8539999999998</c:v>
                </c:pt>
                <c:pt idx="7180">
                  <c:v>3861.3359999999998</c:v>
                </c:pt>
                <c:pt idx="7181">
                  <c:v>3861.8180000000002</c:v>
                </c:pt>
                <c:pt idx="7182">
                  <c:v>3862.3</c:v>
                </c:pt>
                <c:pt idx="7183">
                  <c:v>3862.7820000000002</c:v>
                </c:pt>
                <c:pt idx="7184">
                  <c:v>3863.2640000000001</c:v>
                </c:pt>
                <c:pt idx="7185">
                  <c:v>3863.7460000000001</c:v>
                </c:pt>
                <c:pt idx="7186">
                  <c:v>3864.2280000000001</c:v>
                </c:pt>
                <c:pt idx="7187">
                  <c:v>3864.71</c:v>
                </c:pt>
                <c:pt idx="7188">
                  <c:v>3865.1930000000002</c:v>
                </c:pt>
                <c:pt idx="7189">
                  <c:v>3865.6750000000002</c:v>
                </c:pt>
                <c:pt idx="7190">
                  <c:v>3866.1570000000002</c:v>
                </c:pt>
                <c:pt idx="7191">
                  <c:v>3866.6390000000001</c:v>
                </c:pt>
                <c:pt idx="7192">
                  <c:v>3867.1210000000001</c:v>
                </c:pt>
                <c:pt idx="7193">
                  <c:v>3867.6030000000001</c:v>
                </c:pt>
                <c:pt idx="7194">
                  <c:v>3868.085</c:v>
                </c:pt>
                <c:pt idx="7195">
                  <c:v>3868.567</c:v>
                </c:pt>
                <c:pt idx="7196">
                  <c:v>3869.05</c:v>
                </c:pt>
                <c:pt idx="7197">
                  <c:v>3869.5320000000002</c:v>
                </c:pt>
                <c:pt idx="7198">
                  <c:v>3870.0140000000001</c:v>
                </c:pt>
                <c:pt idx="7199">
                  <c:v>3870.4960000000001</c:v>
                </c:pt>
                <c:pt idx="7200">
                  <c:v>3870.9780000000001</c:v>
                </c:pt>
                <c:pt idx="7201">
                  <c:v>3871.46</c:v>
                </c:pt>
                <c:pt idx="7202">
                  <c:v>3871.942</c:v>
                </c:pt>
                <c:pt idx="7203">
                  <c:v>3872.424</c:v>
                </c:pt>
                <c:pt idx="7204">
                  <c:v>3872.9059999999999</c:v>
                </c:pt>
                <c:pt idx="7205">
                  <c:v>3873.3890000000001</c:v>
                </c:pt>
                <c:pt idx="7206">
                  <c:v>3873.8710000000001</c:v>
                </c:pt>
                <c:pt idx="7207">
                  <c:v>3874.3530000000001</c:v>
                </c:pt>
                <c:pt idx="7208">
                  <c:v>3874.835</c:v>
                </c:pt>
                <c:pt idx="7209">
                  <c:v>3875.317</c:v>
                </c:pt>
                <c:pt idx="7210">
                  <c:v>3875.799</c:v>
                </c:pt>
                <c:pt idx="7211">
                  <c:v>3876.2809999999999</c:v>
                </c:pt>
                <c:pt idx="7212">
                  <c:v>3876.7640000000001</c:v>
                </c:pt>
                <c:pt idx="7213">
                  <c:v>3877.2460000000001</c:v>
                </c:pt>
                <c:pt idx="7214">
                  <c:v>3877.7280000000001</c:v>
                </c:pt>
                <c:pt idx="7215">
                  <c:v>3878.21</c:v>
                </c:pt>
                <c:pt idx="7216">
                  <c:v>3878.692</c:v>
                </c:pt>
                <c:pt idx="7217">
                  <c:v>3879.174</c:v>
                </c:pt>
                <c:pt idx="7218">
                  <c:v>3879.6559999999999</c:v>
                </c:pt>
                <c:pt idx="7219">
                  <c:v>3880.1379999999999</c:v>
                </c:pt>
                <c:pt idx="7220">
                  <c:v>3880.6210000000001</c:v>
                </c:pt>
                <c:pt idx="7221">
                  <c:v>3881.1030000000001</c:v>
                </c:pt>
                <c:pt idx="7222">
                  <c:v>3881.585</c:v>
                </c:pt>
                <c:pt idx="7223">
                  <c:v>3882.067</c:v>
                </c:pt>
                <c:pt idx="7224">
                  <c:v>3882.549</c:v>
                </c:pt>
                <c:pt idx="7225">
                  <c:v>3883.0309999999999</c:v>
                </c:pt>
                <c:pt idx="7226">
                  <c:v>3883.5129999999999</c:v>
                </c:pt>
                <c:pt idx="7227">
                  <c:v>3883.9949999999999</c:v>
                </c:pt>
                <c:pt idx="7228">
                  <c:v>3884.4780000000001</c:v>
                </c:pt>
                <c:pt idx="7229">
                  <c:v>3884.96</c:v>
                </c:pt>
                <c:pt idx="7230">
                  <c:v>3885.442</c:v>
                </c:pt>
                <c:pt idx="7231">
                  <c:v>3885.924</c:v>
                </c:pt>
                <c:pt idx="7232">
                  <c:v>3886.4059999999999</c:v>
                </c:pt>
                <c:pt idx="7233">
                  <c:v>3886.8879999999999</c:v>
                </c:pt>
                <c:pt idx="7234">
                  <c:v>3887.37</c:v>
                </c:pt>
                <c:pt idx="7235">
                  <c:v>3887.8530000000001</c:v>
                </c:pt>
                <c:pt idx="7236">
                  <c:v>3888.3339999999998</c:v>
                </c:pt>
                <c:pt idx="7237">
                  <c:v>3888.817</c:v>
                </c:pt>
                <c:pt idx="7238">
                  <c:v>3889.299</c:v>
                </c:pt>
                <c:pt idx="7239">
                  <c:v>3889.7809999999999</c:v>
                </c:pt>
                <c:pt idx="7240">
                  <c:v>3890.2629999999999</c:v>
                </c:pt>
                <c:pt idx="7241">
                  <c:v>3890.7449999999999</c:v>
                </c:pt>
                <c:pt idx="7242">
                  <c:v>3891.2269999999999</c:v>
                </c:pt>
                <c:pt idx="7243">
                  <c:v>3891.7089999999998</c:v>
                </c:pt>
                <c:pt idx="7244">
                  <c:v>3892.192</c:v>
                </c:pt>
                <c:pt idx="7245">
                  <c:v>3892.674</c:v>
                </c:pt>
                <c:pt idx="7246">
                  <c:v>3893.1559999999999</c:v>
                </c:pt>
                <c:pt idx="7247">
                  <c:v>3893.6379999999999</c:v>
                </c:pt>
                <c:pt idx="7248">
                  <c:v>3894.12</c:v>
                </c:pt>
                <c:pt idx="7249">
                  <c:v>3894.6019999999999</c:v>
                </c:pt>
                <c:pt idx="7250">
                  <c:v>3895.0839999999998</c:v>
                </c:pt>
                <c:pt idx="7251">
                  <c:v>3895.5659999999998</c:v>
                </c:pt>
                <c:pt idx="7252">
                  <c:v>3896.049</c:v>
                </c:pt>
                <c:pt idx="7253">
                  <c:v>3896.5309999999999</c:v>
                </c:pt>
                <c:pt idx="7254">
                  <c:v>3897.0129999999999</c:v>
                </c:pt>
                <c:pt idx="7255">
                  <c:v>3897.4949999999999</c:v>
                </c:pt>
                <c:pt idx="7256">
                  <c:v>3897.9769999999999</c:v>
                </c:pt>
                <c:pt idx="7257">
                  <c:v>3898.4589999999998</c:v>
                </c:pt>
                <c:pt idx="7258">
                  <c:v>3898.9409999999998</c:v>
                </c:pt>
                <c:pt idx="7259">
                  <c:v>3899.4229999999998</c:v>
                </c:pt>
                <c:pt idx="7260">
                  <c:v>3899.9059999999999</c:v>
                </c:pt>
                <c:pt idx="7261">
                  <c:v>3900.3879999999999</c:v>
                </c:pt>
                <c:pt idx="7262">
                  <c:v>3900.87</c:v>
                </c:pt>
                <c:pt idx="7263">
                  <c:v>3901.3519999999999</c:v>
                </c:pt>
                <c:pt idx="7264">
                  <c:v>3901.8339999999998</c:v>
                </c:pt>
                <c:pt idx="7265">
                  <c:v>3902.3159999999998</c:v>
                </c:pt>
                <c:pt idx="7266">
                  <c:v>3902.7979999999998</c:v>
                </c:pt>
                <c:pt idx="7267">
                  <c:v>3903.2809999999999</c:v>
                </c:pt>
                <c:pt idx="7268">
                  <c:v>3903.7620000000002</c:v>
                </c:pt>
                <c:pt idx="7269">
                  <c:v>3904.2449999999999</c:v>
                </c:pt>
                <c:pt idx="7270">
                  <c:v>3904.7269999999999</c:v>
                </c:pt>
                <c:pt idx="7271">
                  <c:v>3905.2089999999998</c:v>
                </c:pt>
                <c:pt idx="7272">
                  <c:v>3905.6909999999998</c:v>
                </c:pt>
                <c:pt idx="7273">
                  <c:v>3906.1729999999998</c:v>
                </c:pt>
                <c:pt idx="7274">
                  <c:v>3906.6550000000002</c:v>
                </c:pt>
                <c:pt idx="7275">
                  <c:v>3907.1370000000002</c:v>
                </c:pt>
                <c:pt idx="7276">
                  <c:v>3907.62</c:v>
                </c:pt>
                <c:pt idx="7277">
                  <c:v>3908.1019999999999</c:v>
                </c:pt>
                <c:pt idx="7278">
                  <c:v>3908.5839999999998</c:v>
                </c:pt>
                <c:pt idx="7279">
                  <c:v>3909.0659999999998</c:v>
                </c:pt>
                <c:pt idx="7280">
                  <c:v>3909.5479999999998</c:v>
                </c:pt>
                <c:pt idx="7281">
                  <c:v>3910.03</c:v>
                </c:pt>
                <c:pt idx="7282">
                  <c:v>3910.5120000000002</c:v>
                </c:pt>
                <c:pt idx="7283">
                  <c:v>3910.9940000000001</c:v>
                </c:pt>
                <c:pt idx="7284">
                  <c:v>3911.4769999999999</c:v>
                </c:pt>
                <c:pt idx="7285">
                  <c:v>3911.9589999999998</c:v>
                </c:pt>
                <c:pt idx="7286">
                  <c:v>3912.4409999999998</c:v>
                </c:pt>
                <c:pt idx="7287">
                  <c:v>3912.9229999999998</c:v>
                </c:pt>
                <c:pt idx="7288">
                  <c:v>3913.4050000000002</c:v>
                </c:pt>
                <c:pt idx="7289">
                  <c:v>3913.8870000000002</c:v>
                </c:pt>
                <c:pt idx="7290">
                  <c:v>3914.3690000000001</c:v>
                </c:pt>
                <c:pt idx="7291">
                  <c:v>3914.8510000000001</c:v>
                </c:pt>
                <c:pt idx="7292">
                  <c:v>3915.3330000000001</c:v>
                </c:pt>
                <c:pt idx="7293">
                  <c:v>3915.8159999999998</c:v>
                </c:pt>
                <c:pt idx="7294">
                  <c:v>3916.2979999999998</c:v>
                </c:pt>
                <c:pt idx="7295">
                  <c:v>3916.78</c:v>
                </c:pt>
                <c:pt idx="7296">
                  <c:v>3917.2620000000002</c:v>
                </c:pt>
                <c:pt idx="7297">
                  <c:v>3917.7440000000001</c:v>
                </c:pt>
                <c:pt idx="7298">
                  <c:v>3918.2260000000001</c:v>
                </c:pt>
                <c:pt idx="7299">
                  <c:v>3918.7080000000001</c:v>
                </c:pt>
                <c:pt idx="7300">
                  <c:v>3919.19</c:v>
                </c:pt>
                <c:pt idx="7301">
                  <c:v>3919.6729999999998</c:v>
                </c:pt>
                <c:pt idx="7302">
                  <c:v>3920.1550000000002</c:v>
                </c:pt>
                <c:pt idx="7303">
                  <c:v>3920.6370000000002</c:v>
                </c:pt>
                <c:pt idx="7304">
                  <c:v>3921.1190000000001</c:v>
                </c:pt>
                <c:pt idx="7305">
                  <c:v>3921.6010000000001</c:v>
                </c:pt>
                <c:pt idx="7306">
                  <c:v>3922.0830000000001</c:v>
                </c:pt>
                <c:pt idx="7307">
                  <c:v>3922.5650000000001</c:v>
                </c:pt>
                <c:pt idx="7308">
                  <c:v>3923.0479999999998</c:v>
                </c:pt>
                <c:pt idx="7309">
                  <c:v>3923.53</c:v>
                </c:pt>
                <c:pt idx="7310">
                  <c:v>3924.0120000000002</c:v>
                </c:pt>
                <c:pt idx="7311">
                  <c:v>3924.4940000000001</c:v>
                </c:pt>
                <c:pt idx="7312">
                  <c:v>3924.9760000000001</c:v>
                </c:pt>
                <c:pt idx="7313">
                  <c:v>3925.4580000000001</c:v>
                </c:pt>
                <c:pt idx="7314">
                  <c:v>3925.94</c:v>
                </c:pt>
                <c:pt idx="7315">
                  <c:v>3926.422</c:v>
                </c:pt>
                <c:pt idx="7316">
                  <c:v>3926.9050000000002</c:v>
                </c:pt>
                <c:pt idx="7317">
                  <c:v>3927.3870000000002</c:v>
                </c:pt>
                <c:pt idx="7318">
                  <c:v>3927.8690000000001</c:v>
                </c:pt>
                <c:pt idx="7319">
                  <c:v>3928.3510000000001</c:v>
                </c:pt>
                <c:pt idx="7320">
                  <c:v>3928.8330000000001</c:v>
                </c:pt>
                <c:pt idx="7321">
                  <c:v>3929.3150000000001</c:v>
                </c:pt>
                <c:pt idx="7322">
                  <c:v>3929.797</c:v>
                </c:pt>
                <c:pt idx="7323">
                  <c:v>3930.279</c:v>
                </c:pt>
                <c:pt idx="7324">
                  <c:v>3930.761</c:v>
                </c:pt>
                <c:pt idx="7325">
                  <c:v>3931.2440000000001</c:v>
                </c:pt>
                <c:pt idx="7326">
                  <c:v>3931.7260000000001</c:v>
                </c:pt>
                <c:pt idx="7327">
                  <c:v>3932.2080000000001</c:v>
                </c:pt>
                <c:pt idx="7328">
                  <c:v>3932.69</c:v>
                </c:pt>
                <c:pt idx="7329">
                  <c:v>3933.172</c:v>
                </c:pt>
                <c:pt idx="7330">
                  <c:v>3933.654</c:v>
                </c:pt>
                <c:pt idx="7331">
                  <c:v>3934.136</c:v>
                </c:pt>
                <c:pt idx="7332">
                  <c:v>3934.6179999999999</c:v>
                </c:pt>
                <c:pt idx="7333">
                  <c:v>3935.1010000000001</c:v>
                </c:pt>
                <c:pt idx="7334">
                  <c:v>3935.5830000000001</c:v>
                </c:pt>
                <c:pt idx="7335">
                  <c:v>3936.0650000000001</c:v>
                </c:pt>
                <c:pt idx="7336">
                  <c:v>3936.547</c:v>
                </c:pt>
                <c:pt idx="7337">
                  <c:v>3937.029</c:v>
                </c:pt>
                <c:pt idx="7338">
                  <c:v>3937.511</c:v>
                </c:pt>
                <c:pt idx="7339">
                  <c:v>3937.9929999999999</c:v>
                </c:pt>
                <c:pt idx="7340">
                  <c:v>3938.4760000000001</c:v>
                </c:pt>
                <c:pt idx="7341">
                  <c:v>3938.9580000000001</c:v>
                </c:pt>
                <c:pt idx="7342">
                  <c:v>3939.44</c:v>
                </c:pt>
                <c:pt idx="7343">
                  <c:v>3939.922</c:v>
                </c:pt>
                <c:pt idx="7344">
                  <c:v>3940.404</c:v>
                </c:pt>
                <c:pt idx="7345">
                  <c:v>3940.886</c:v>
                </c:pt>
                <c:pt idx="7346">
                  <c:v>3941.3679999999999</c:v>
                </c:pt>
                <c:pt idx="7347">
                  <c:v>3941.85</c:v>
                </c:pt>
                <c:pt idx="7348">
                  <c:v>3942.3330000000001</c:v>
                </c:pt>
                <c:pt idx="7349">
                  <c:v>3942.8150000000001</c:v>
                </c:pt>
                <c:pt idx="7350">
                  <c:v>3943.297</c:v>
                </c:pt>
                <c:pt idx="7351">
                  <c:v>3943.779</c:v>
                </c:pt>
                <c:pt idx="7352">
                  <c:v>3944.261</c:v>
                </c:pt>
                <c:pt idx="7353">
                  <c:v>3944.7429999999999</c:v>
                </c:pt>
                <c:pt idx="7354">
                  <c:v>3945.2249999999999</c:v>
                </c:pt>
                <c:pt idx="7355">
                  <c:v>3945.7069999999999</c:v>
                </c:pt>
                <c:pt idx="7356">
                  <c:v>3946.1889999999999</c:v>
                </c:pt>
                <c:pt idx="7357">
                  <c:v>3946.672</c:v>
                </c:pt>
                <c:pt idx="7358">
                  <c:v>3947.154</c:v>
                </c:pt>
                <c:pt idx="7359">
                  <c:v>3947.636</c:v>
                </c:pt>
                <c:pt idx="7360">
                  <c:v>3948.1179999999999</c:v>
                </c:pt>
                <c:pt idx="7361">
                  <c:v>3948.6</c:v>
                </c:pt>
                <c:pt idx="7362">
                  <c:v>3949.0819999999999</c:v>
                </c:pt>
                <c:pt idx="7363">
                  <c:v>3949.5639999999999</c:v>
                </c:pt>
                <c:pt idx="7364">
                  <c:v>3950.0459999999998</c:v>
                </c:pt>
                <c:pt idx="7365">
                  <c:v>3950.529</c:v>
                </c:pt>
                <c:pt idx="7366">
                  <c:v>3951.011</c:v>
                </c:pt>
                <c:pt idx="7367">
                  <c:v>3951.4929999999999</c:v>
                </c:pt>
                <c:pt idx="7368">
                  <c:v>3951.9749999999999</c:v>
                </c:pt>
                <c:pt idx="7369">
                  <c:v>3952.4569999999999</c:v>
                </c:pt>
                <c:pt idx="7370">
                  <c:v>3952.9389999999999</c:v>
                </c:pt>
                <c:pt idx="7371">
                  <c:v>3953.4209999999998</c:v>
                </c:pt>
                <c:pt idx="7372">
                  <c:v>3953.904</c:v>
                </c:pt>
                <c:pt idx="7373">
                  <c:v>3954.3850000000002</c:v>
                </c:pt>
                <c:pt idx="7374">
                  <c:v>3954.8679999999999</c:v>
                </c:pt>
                <c:pt idx="7375">
                  <c:v>3955.35</c:v>
                </c:pt>
                <c:pt idx="7376">
                  <c:v>3955.8319999999999</c:v>
                </c:pt>
                <c:pt idx="7377">
                  <c:v>3956.3139999999999</c:v>
                </c:pt>
                <c:pt idx="7378">
                  <c:v>3956.7959999999998</c:v>
                </c:pt>
                <c:pt idx="7379">
                  <c:v>3957.2779999999998</c:v>
                </c:pt>
                <c:pt idx="7380">
                  <c:v>3957.76</c:v>
                </c:pt>
                <c:pt idx="7381">
                  <c:v>3958.2429999999999</c:v>
                </c:pt>
                <c:pt idx="7382">
                  <c:v>3958.7249999999999</c:v>
                </c:pt>
                <c:pt idx="7383">
                  <c:v>3959.2069999999999</c:v>
                </c:pt>
                <c:pt idx="7384">
                  <c:v>3959.6889999999999</c:v>
                </c:pt>
                <c:pt idx="7385">
                  <c:v>3960.1709999999998</c:v>
                </c:pt>
                <c:pt idx="7386">
                  <c:v>3960.6529999999998</c:v>
                </c:pt>
                <c:pt idx="7387">
                  <c:v>3961.1350000000002</c:v>
                </c:pt>
                <c:pt idx="7388">
                  <c:v>3961.6170000000002</c:v>
                </c:pt>
                <c:pt idx="7389">
                  <c:v>3962.1</c:v>
                </c:pt>
                <c:pt idx="7390">
                  <c:v>3962.5819999999999</c:v>
                </c:pt>
                <c:pt idx="7391">
                  <c:v>3963.0639999999999</c:v>
                </c:pt>
                <c:pt idx="7392">
                  <c:v>3963.5459999999998</c:v>
                </c:pt>
                <c:pt idx="7393">
                  <c:v>3964.0279999999998</c:v>
                </c:pt>
                <c:pt idx="7394">
                  <c:v>3964.51</c:v>
                </c:pt>
                <c:pt idx="7395">
                  <c:v>3964.9920000000002</c:v>
                </c:pt>
                <c:pt idx="7396">
                  <c:v>3965.4740000000002</c:v>
                </c:pt>
                <c:pt idx="7397">
                  <c:v>3965.9569999999999</c:v>
                </c:pt>
                <c:pt idx="7398">
                  <c:v>3966.4389999999999</c:v>
                </c:pt>
                <c:pt idx="7399">
                  <c:v>3966.9209999999998</c:v>
                </c:pt>
                <c:pt idx="7400">
                  <c:v>3967.4029999999998</c:v>
                </c:pt>
                <c:pt idx="7401">
                  <c:v>3967.8850000000002</c:v>
                </c:pt>
                <c:pt idx="7402">
                  <c:v>3968.3670000000002</c:v>
                </c:pt>
                <c:pt idx="7403">
                  <c:v>3968.8490000000002</c:v>
                </c:pt>
                <c:pt idx="7404">
                  <c:v>3969.3319999999999</c:v>
                </c:pt>
                <c:pt idx="7405">
                  <c:v>3969.8130000000001</c:v>
                </c:pt>
                <c:pt idx="7406">
                  <c:v>3970.2959999999998</c:v>
                </c:pt>
                <c:pt idx="7407">
                  <c:v>3970.7779999999998</c:v>
                </c:pt>
                <c:pt idx="7408">
                  <c:v>3971.26</c:v>
                </c:pt>
                <c:pt idx="7409">
                  <c:v>3971.7420000000002</c:v>
                </c:pt>
                <c:pt idx="7410">
                  <c:v>3972.2240000000002</c:v>
                </c:pt>
                <c:pt idx="7411">
                  <c:v>3972.7060000000001</c:v>
                </c:pt>
                <c:pt idx="7412">
                  <c:v>3973.1880000000001</c:v>
                </c:pt>
                <c:pt idx="7413">
                  <c:v>3973.6709999999998</c:v>
                </c:pt>
                <c:pt idx="7414">
                  <c:v>3974.1529999999998</c:v>
                </c:pt>
                <c:pt idx="7415">
                  <c:v>3974.6350000000002</c:v>
                </c:pt>
                <c:pt idx="7416">
                  <c:v>3975.1170000000002</c:v>
                </c:pt>
                <c:pt idx="7417">
                  <c:v>3975.5990000000002</c:v>
                </c:pt>
                <c:pt idx="7418">
                  <c:v>3976.0810000000001</c:v>
                </c:pt>
                <c:pt idx="7419">
                  <c:v>3976.5630000000001</c:v>
                </c:pt>
                <c:pt idx="7420">
                  <c:v>3977.0450000000001</c:v>
                </c:pt>
                <c:pt idx="7421">
                  <c:v>3977.5279999999998</c:v>
                </c:pt>
                <c:pt idx="7422">
                  <c:v>3978.01</c:v>
                </c:pt>
                <c:pt idx="7423">
                  <c:v>3978.4920000000002</c:v>
                </c:pt>
                <c:pt idx="7424">
                  <c:v>3978.9740000000002</c:v>
                </c:pt>
                <c:pt idx="7425">
                  <c:v>3979.4560000000001</c:v>
                </c:pt>
                <c:pt idx="7426">
                  <c:v>3979.9380000000001</c:v>
                </c:pt>
                <c:pt idx="7427">
                  <c:v>3980.42</c:v>
                </c:pt>
                <c:pt idx="7428">
                  <c:v>3980.902</c:v>
                </c:pt>
                <c:pt idx="7429">
                  <c:v>3981.3850000000002</c:v>
                </c:pt>
                <c:pt idx="7430">
                  <c:v>3981.8670000000002</c:v>
                </c:pt>
                <c:pt idx="7431">
                  <c:v>3982.3490000000002</c:v>
                </c:pt>
                <c:pt idx="7432">
                  <c:v>3982.8310000000001</c:v>
                </c:pt>
                <c:pt idx="7433">
                  <c:v>3983.3130000000001</c:v>
                </c:pt>
                <c:pt idx="7434">
                  <c:v>3983.7950000000001</c:v>
                </c:pt>
                <c:pt idx="7435">
                  <c:v>3984.277</c:v>
                </c:pt>
                <c:pt idx="7436">
                  <c:v>3984.76</c:v>
                </c:pt>
                <c:pt idx="7437">
                  <c:v>3985.2420000000002</c:v>
                </c:pt>
                <c:pt idx="7438">
                  <c:v>3985.7240000000002</c:v>
                </c:pt>
                <c:pt idx="7439">
                  <c:v>3986.2060000000001</c:v>
                </c:pt>
                <c:pt idx="7440">
                  <c:v>3986.6880000000001</c:v>
                </c:pt>
                <c:pt idx="7441">
                  <c:v>3987.17</c:v>
                </c:pt>
                <c:pt idx="7442">
                  <c:v>3987.652</c:v>
                </c:pt>
                <c:pt idx="7443">
                  <c:v>3988.134</c:v>
                </c:pt>
                <c:pt idx="7444">
                  <c:v>3988.616</c:v>
                </c:pt>
                <c:pt idx="7445">
                  <c:v>3989.0990000000002</c:v>
                </c:pt>
                <c:pt idx="7446">
                  <c:v>3989.5810000000001</c:v>
                </c:pt>
                <c:pt idx="7447">
                  <c:v>3990.0630000000001</c:v>
                </c:pt>
                <c:pt idx="7448">
                  <c:v>3990.5450000000001</c:v>
                </c:pt>
                <c:pt idx="7449">
                  <c:v>3991.027</c:v>
                </c:pt>
                <c:pt idx="7450">
                  <c:v>3991.509</c:v>
                </c:pt>
                <c:pt idx="7451">
                  <c:v>3991.991</c:v>
                </c:pt>
                <c:pt idx="7452">
                  <c:v>3992.473</c:v>
                </c:pt>
                <c:pt idx="7453">
                  <c:v>3992.9560000000001</c:v>
                </c:pt>
                <c:pt idx="7454">
                  <c:v>3993.4380000000001</c:v>
                </c:pt>
                <c:pt idx="7455">
                  <c:v>3993.92</c:v>
                </c:pt>
                <c:pt idx="7456">
                  <c:v>3994.402</c:v>
                </c:pt>
                <c:pt idx="7457">
                  <c:v>3994.884</c:v>
                </c:pt>
                <c:pt idx="7458">
                  <c:v>3995.366</c:v>
                </c:pt>
                <c:pt idx="7459">
                  <c:v>3995.848</c:v>
                </c:pt>
                <c:pt idx="7460">
                  <c:v>3996.33</c:v>
                </c:pt>
                <c:pt idx="7461">
                  <c:v>3996.8130000000001</c:v>
                </c:pt>
                <c:pt idx="7462">
                  <c:v>3997.2950000000001</c:v>
                </c:pt>
                <c:pt idx="7463">
                  <c:v>3997.777</c:v>
                </c:pt>
                <c:pt idx="7464">
                  <c:v>3998.259</c:v>
                </c:pt>
                <c:pt idx="7465">
                  <c:v>3998.741</c:v>
                </c:pt>
                <c:pt idx="7466">
                  <c:v>3999.223</c:v>
                </c:pt>
                <c:pt idx="7467">
                  <c:v>3999.7049999999999</c:v>
                </c:pt>
                <c:pt idx="7468">
                  <c:v>4000.1880000000001</c:v>
                </c:pt>
              </c:numCache>
            </c:numRef>
          </c:xVal>
          <c:yVal>
            <c:numRef>
              <c:f>'trans-1,2-dichloroethene'!$B$2:$B$7470</c:f>
              <c:numCache>
                <c:formatCode>0.00</c:formatCode>
                <c:ptCount val="7469"/>
                <c:pt idx="0">
                  <c:v>3.3207330000000002E-3</c:v>
                </c:pt>
                <c:pt idx="1">
                  <c:v>-1.1602610000000001E-3</c:v>
                </c:pt>
                <c:pt idx="2">
                  <c:v>-4.0091780000000004E-3</c:v>
                </c:pt>
                <c:pt idx="3">
                  <c:v>-5.3337990000000002E-3</c:v>
                </c:pt>
                <c:pt idx="4">
                  <c:v>-5.5036979999999996E-3</c:v>
                </c:pt>
                <c:pt idx="5">
                  <c:v>-5.0496789999999996E-3</c:v>
                </c:pt>
                <c:pt idx="6">
                  <c:v>-4.5369540000000002E-3</c:v>
                </c:pt>
                <c:pt idx="7">
                  <c:v>-4.4496919999999999E-3</c:v>
                </c:pt>
                <c:pt idx="8">
                  <c:v>-5.0819050000000003E-3</c:v>
                </c:pt>
                <c:pt idx="9">
                  <c:v>-6.5045609999999998E-3</c:v>
                </c:pt>
                <c:pt idx="10">
                  <c:v>-8.5635280000000008E-3</c:v>
                </c:pt>
                <c:pt idx="11">
                  <c:v>-1.092479E-2</c:v>
                </c:pt>
                <c:pt idx="12">
                  <c:v>-1.313607E-2</c:v>
                </c:pt>
                <c:pt idx="13">
                  <c:v>-1.474307E-2</c:v>
                </c:pt>
                <c:pt idx="14">
                  <c:v>-1.542429E-2</c:v>
                </c:pt>
                <c:pt idx="15">
                  <c:v>-1.5097670000000001E-2</c:v>
                </c:pt>
                <c:pt idx="16">
                  <c:v>-1.3914640000000001E-2</c:v>
                </c:pt>
                <c:pt idx="17">
                  <c:v>-1.217881E-2</c:v>
                </c:pt>
                <c:pt idx="18">
                  <c:v>-1.022291E-2</c:v>
                </c:pt>
                <c:pt idx="19">
                  <c:v>-8.3291029999999992E-3</c:v>
                </c:pt>
                <c:pt idx="20">
                  <c:v>-6.6741329999999996E-3</c:v>
                </c:pt>
                <c:pt idx="21">
                  <c:v>-5.3095460000000001E-3</c:v>
                </c:pt>
                <c:pt idx="22">
                  <c:v>-4.1582320000000004E-3</c:v>
                </c:pt>
                <c:pt idx="23">
                  <c:v>-3.0525880000000002E-3</c:v>
                </c:pt>
                <c:pt idx="24">
                  <c:v>-1.7877399999999999E-3</c:v>
                </c:pt>
                <c:pt idx="25">
                  <c:v>-1.9276419999999999E-4</c:v>
                </c:pt>
                <c:pt idx="26">
                  <c:v>1.8219810000000001E-3</c:v>
                </c:pt>
                <c:pt idx="27">
                  <c:v>4.2288430000000004E-3</c:v>
                </c:pt>
                <c:pt idx="28">
                  <c:v>6.8816700000000003E-3</c:v>
                </c:pt>
                <c:pt idx="29">
                  <c:v>9.5485310000000007E-3</c:v>
                </c:pt>
                <c:pt idx="30">
                  <c:v>1.198458E-2</c:v>
                </c:pt>
                <c:pt idx="31">
                  <c:v>1.400909E-2</c:v>
                </c:pt>
                <c:pt idx="32">
                  <c:v>1.55517E-2</c:v>
                </c:pt>
                <c:pt idx="33">
                  <c:v>1.6631449999999999E-2</c:v>
                </c:pt>
                <c:pt idx="34">
                  <c:v>1.7309720000000001E-2</c:v>
                </c:pt>
                <c:pt idx="35">
                  <c:v>1.762731E-2</c:v>
                </c:pt>
                <c:pt idx="36">
                  <c:v>1.7574510000000002E-2</c:v>
                </c:pt>
                <c:pt idx="37">
                  <c:v>1.708927E-2</c:v>
                </c:pt>
                <c:pt idx="38">
                  <c:v>1.6119060000000001E-2</c:v>
                </c:pt>
                <c:pt idx="39">
                  <c:v>1.470963E-2</c:v>
                </c:pt>
                <c:pt idx="40">
                  <c:v>1.3068979999999999E-2</c:v>
                </c:pt>
                <c:pt idx="41">
                  <c:v>1.15084E-2</c:v>
                </c:pt>
                <c:pt idx="42">
                  <c:v>1.0304499999999999E-2</c:v>
                </c:pt>
                <c:pt idx="43">
                  <c:v>9.5820309999999995E-3</c:v>
                </c:pt>
                <c:pt idx="44">
                  <c:v>9.3079470000000004E-3</c:v>
                </c:pt>
                <c:pt idx="45">
                  <c:v>9.3401749999999992E-3</c:v>
                </c:pt>
                <c:pt idx="46">
                  <c:v>9.4937319999999995E-3</c:v>
                </c:pt>
                <c:pt idx="47">
                  <c:v>9.5792189999999999E-3</c:v>
                </c:pt>
                <c:pt idx="48">
                  <c:v>9.4405310000000003E-3</c:v>
                </c:pt>
                <c:pt idx="49">
                  <c:v>8.9761219999999996E-3</c:v>
                </c:pt>
                <c:pt idx="50">
                  <c:v>8.1645850000000002E-3</c:v>
                </c:pt>
                <c:pt idx="51">
                  <c:v>7.0722459999999999E-3</c:v>
                </c:pt>
                <c:pt idx="52">
                  <c:v>5.8501070000000002E-3</c:v>
                </c:pt>
                <c:pt idx="53">
                  <c:v>4.6964399999999996E-3</c:v>
                </c:pt>
                <c:pt idx="54">
                  <c:v>3.8088110000000001E-3</c:v>
                </c:pt>
                <c:pt idx="55">
                  <c:v>3.325541E-3</c:v>
                </c:pt>
                <c:pt idx="56">
                  <c:v>3.2926869999999999E-3</c:v>
                </c:pt>
                <c:pt idx="57">
                  <c:v>3.651704E-3</c:v>
                </c:pt>
                <c:pt idx="58">
                  <c:v>4.2544389999999996E-3</c:v>
                </c:pt>
                <c:pt idx="59">
                  <c:v>4.8848859999999997E-3</c:v>
                </c:pt>
                <c:pt idx="60">
                  <c:v>5.3014330000000004E-3</c:v>
                </c:pt>
                <c:pt idx="61">
                  <c:v>5.2844620000000002E-3</c:v>
                </c:pt>
                <c:pt idx="62">
                  <c:v>4.6938270000000002E-3</c:v>
                </c:pt>
                <c:pt idx="63">
                  <c:v>3.5065119999999998E-3</c:v>
                </c:pt>
                <c:pt idx="64">
                  <c:v>1.8333939999999999E-3</c:v>
                </c:pt>
                <c:pt idx="65">
                  <c:v>-1.070429E-4</c:v>
                </c:pt>
                <c:pt idx="66">
                  <c:v>-2.0342310000000001E-3</c:v>
                </c:pt>
                <c:pt idx="67">
                  <c:v>-3.6721829999999999E-3</c:v>
                </c:pt>
                <c:pt idx="68">
                  <c:v>-4.8088269999999999E-3</c:v>
                </c:pt>
                <c:pt idx="69">
                  <c:v>-5.3478070000000004E-3</c:v>
                </c:pt>
                <c:pt idx="70">
                  <c:v>-5.3223439999999997E-3</c:v>
                </c:pt>
                <c:pt idx="71">
                  <c:v>-4.8770139999999998E-3</c:v>
                </c:pt>
                <c:pt idx="72">
                  <c:v>-4.2113619999999997E-3</c:v>
                </c:pt>
                <c:pt idx="73">
                  <c:v>-3.5265779999999998E-3</c:v>
                </c:pt>
                <c:pt idx="74">
                  <c:v>-2.9704900000000001E-3</c:v>
                </c:pt>
                <c:pt idx="75">
                  <c:v>-2.6135860000000002E-3</c:v>
                </c:pt>
                <c:pt idx="76">
                  <c:v>-2.4394220000000001E-3</c:v>
                </c:pt>
                <c:pt idx="77">
                  <c:v>-2.3633700000000001E-3</c:v>
                </c:pt>
                <c:pt idx="78">
                  <c:v>-2.2686170000000001E-3</c:v>
                </c:pt>
                <c:pt idx="79">
                  <c:v>-2.05471E-3</c:v>
                </c:pt>
                <c:pt idx="80">
                  <c:v>-1.6686680000000001E-3</c:v>
                </c:pt>
                <c:pt idx="81">
                  <c:v>-1.12305E-3</c:v>
                </c:pt>
                <c:pt idx="82">
                  <c:v>-4.894783E-4</c:v>
                </c:pt>
                <c:pt idx="83">
                  <c:v>1.133001E-4</c:v>
                </c:pt>
                <c:pt idx="84">
                  <c:v>5.4738780000000004E-4</c:v>
                </c:pt>
                <c:pt idx="85">
                  <c:v>6.8946999999999997E-4</c:v>
                </c:pt>
                <c:pt idx="86">
                  <c:v>4.781885E-4</c:v>
                </c:pt>
                <c:pt idx="87">
                  <c:v>-5.0824639999999997E-5</c:v>
                </c:pt>
                <c:pt idx="88">
                  <c:v>-7.4891219999999997E-4</c:v>
                </c:pt>
                <c:pt idx="89">
                  <c:v>-1.3836250000000001E-3</c:v>
                </c:pt>
                <c:pt idx="90">
                  <c:v>-1.69867E-3</c:v>
                </c:pt>
                <c:pt idx="91">
                  <c:v>-1.494422E-3</c:v>
                </c:pt>
                <c:pt idx="92">
                  <c:v>-6.936701E-4</c:v>
                </c:pt>
                <c:pt idx="93">
                  <c:v>6.2194029999999997E-4</c:v>
                </c:pt>
                <c:pt idx="94">
                  <c:v>2.229338E-3</c:v>
                </c:pt>
                <c:pt idx="95">
                  <c:v>3.8199420000000002E-3</c:v>
                </c:pt>
                <c:pt idx="96">
                  <c:v>5.0838059999999997E-3</c:v>
                </c:pt>
                <c:pt idx="97">
                  <c:v>5.7814010000000002E-3</c:v>
                </c:pt>
                <c:pt idx="98">
                  <c:v>5.7979559999999999E-3</c:v>
                </c:pt>
                <c:pt idx="99">
                  <c:v>5.1645399999999996E-3</c:v>
                </c:pt>
                <c:pt idx="100">
                  <c:v>4.0526540000000002E-3</c:v>
                </c:pt>
                <c:pt idx="101">
                  <c:v>2.7287930000000002E-3</c:v>
                </c:pt>
                <c:pt idx="102">
                  <c:v>1.486881E-3</c:v>
                </c:pt>
                <c:pt idx="103">
                  <c:v>5.6828909999999996E-4</c:v>
                </c:pt>
                <c:pt idx="104">
                  <c:v>1.133995E-4</c:v>
                </c:pt>
                <c:pt idx="105">
                  <c:v>1.4296379999999999E-4</c:v>
                </c:pt>
                <c:pt idx="106">
                  <c:v>5.7648400000000005E-4</c:v>
                </c:pt>
                <c:pt idx="107">
                  <c:v>1.2593599999999999E-3</c:v>
                </c:pt>
                <c:pt idx="108">
                  <c:v>2.000862E-3</c:v>
                </c:pt>
                <c:pt idx="109">
                  <c:v>2.6171760000000001E-3</c:v>
                </c:pt>
                <c:pt idx="110">
                  <c:v>2.9779030000000001E-3</c:v>
                </c:pt>
                <c:pt idx="111">
                  <c:v>3.0405609999999998E-3</c:v>
                </c:pt>
                <c:pt idx="112">
                  <c:v>2.858583E-3</c:v>
                </c:pt>
                <c:pt idx="113">
                  <c:v>2.5541449999999999E-3</c:v>
                </c:pt>
                <c:pt idx="114">
                  <c:v>2.2812290000000001E-3</c:v>
                </c:pt>
                <c:pt idx="115">
                  <c:v>2.1846119999999998E-3</c:v>
                </c:pt>
                <c:pt idx="116">
                  <c:v>2.370105E-3</c:v>
                </c:pt>
                <c:pt idx="117">
                  <c:v>2.873792E-3</c:v>
                </c:pt>
                <c:pt idx="118">
                  <c:v>3.6437179999999998E-3</c:v>
                </c:pt>
                <c:pt idx="119">
                  <c:v>4.5369690000000001E-3</c:v>
                </c:pt>
                <c:pt idx="120">
                  <c:v>5.360503E-3</c:v>
                </c:pt>
                <c:pt idx="121">
                  <c:v>5.9370969999999997E-3</c:v>
                </c:pt>
                <c:pt idx="122">
                  <c:v>6.1797529999999996E-3</c:v>
                </c:pt>
                <c:pt idx="123">
                  <c:v>6.1178830000000002E-3</c:v>
                </c:pt>
                <c:pt idx="124">
                  <c:v>5.8780500000000001E-3</c:v>
                </c:pt>
                <c:pt idx="125">
                  <c:v>5.6289829999999997E-3</c:v>
                </c:pt>
                <c:pt idx="126">
                  <c:v>5.5234979999999999E-3</c:v>
                </c:pt>
                <c:pt idx="127">
                  <c:v>5.6534200000000001E-3</c:v>
                </c:pt>
                <c:pt idx="128">
                  <c:v>6.0278340000000001E-3</c:v>
                </c:pt>
                <c:pt idx="129">
                  <c:v>6.569152E-3</c:v>
                </c:pt>
                <c:pt idx="130">
                  <c:v>7.1339819999999996E-3</c:v>
                </c:pt>
                <c:pt idx="131">
                  <c:v>7.5482420000000001E-3</c:v>
                </c:pt>
                <c:pt idx="132">
                  <c:v>7.6585380000000003E-3</c:v>
                </c:pt>
                <c:pt idx="133">
                  <c:v>7.3753530000000003E-3</c:v>
                </c:pt>
                <c:pt idx="134">
                  <c:v>6.7026860000000002E-3</c:v>
                </c:pt>
                <c:pt idx="135">
                  <c:v>5.7328170000000003E-3</c:v>
                </c:pt>
                <c:pt idx="136">
                  <c:v>4.6257060000000003E-3</c:v>
                </c:pt>
                <c:pt idx="137">
                  <c:v>3.5681440000000001E-3</c:v>
                </c:pt>
                <c:pt idx="138">
                  <c:v>2.7397630000000001E-3</c:v>
                </c:pt>
                <c:pt idx="139">
                  <c:v>2.273668E-3</c:v>
                </c:pt>
                <c:pt idx="140">
                  <c:v>2.2284380000000001E-3</c:v>
                </c:pt>
                <c:pt idx="141">
                  <c:v>2.5696769999999998E-3</c:v>
                </c:pt>
                <c:pt idx="142">
                  <c:v>3.180825E-3</c:v>
                </c:pt>
                <c:pt idx="143">
                  <c:v>3.8975989999999999E-3</c:v>
                </c:pt>
                <c:pt idx="144">
                  <c:v>4.5586660000000003E-3</c:v>
                </c:pt>
                <c:pt idx="145">
                  <c:v>5.0444169999999998E-3</c:v>
                </c:pt>
                <c:pt idx="146">
                  <c:v>5.3022709999999999E-3</c:v>
                </c:pt>
                <c:pt idx="147">
                  <c:v>5.3487960000000003E-3</c:v>
                </c:pt>
                <c:pt idx="148">
                  <c:v>5.2647070000000004E-3</c:v>
                </c:pt>
                <c:pt idx="149">
                  <c:v>5.1709449999999997E-3</c:v>
                </c:pt>
                <c:pt idx="150">
                  <c:v>5.1945170000000001E-3</c:v>
                </c:pt>
                <c:pt idx="151">
                  <c:v>5.418305E-3</c:v>
                </c:pt>
                <c:pt idx="152">
                  <c:v>5.8488309999999996E-3</c:v>
                </c:pt>
                <c:pt idx="153">
                  <c:v>6.4032760000000003E-3</c:v>
                </c:pt>
                <c:pt idx="154">
                  <c:v>6.939743E-3</c:v>
                </c:pt>
                <c:pt idx="155">
                  <c:v>7.2986550000000002E-3</c:v>
                </c:pt>
                <c:pt idx="156">
                  <c:v>7.3468759999999996E-3</c:v>
                </c:pt>
                <c:pt idx="157">
                  <c:v>7.0107199999999998E-3</c:v>
                </c:pt>
                <c:pt idx="158">
                  <c:v>6.2951470000000001E-3</c:v>
                </c:pt>
                <c:pt idx="159">
                  <c:v>5.2845289999999996E-3</c:v>
                </c:pt>
                <c:pt idx="160">
                  <c:v>4.1299520000000001E-3</c:v>
                </c:pt>
                <c:pt idx="161">
                  <c:v>3.0145689999999999E-3</c:v>
                </c:pt>
                <c:pt idx="162">
                  <c:v>2.1132870000000002E-3</c:v>
                </c:pt>
                <c:pt idx="163">
                  <c:v>1.5479949999999999E-3</c:v>
                </c:pt>
                <c:pt idx="164">
                  <c:v>1.3579320000000001E-3</c:v>
                </c:pt>
                <c:pt idx="165">
                  <c:v>1.486582E-3</c:v>
                </c:pt>
                <c:pt idx="166">
                  <c:v>1.7993219999999999E-3</c:v>
                </c:pt>
                <c:pt idx="167">
                  <c:v>2.1166829999999998E-3</c:v>
                </c:pt>
                <c:pt idx="168">
                  <c:v>2.263443E-3</c:v>
                </c:pt>
                <c:pt idx="169">
                  <c:v>2.1083249999999999E-3</c:v>
                </c:pt>
                <c:pt idx="170">
                  <c:v>1.5980090000000001E-3</c:v>
                </c:pt>
                <c:pt idx="171">
                  <c:v>7.6769800000000003E-4</c:v>
                </c:pt>
                <c:pt idx="172">
                  <c:v>-2.6128270000000002E-4</c:v>
                </c:pt>
                <c:pt idx="173">
                  <c:v>-1.311682E-3</c:v>
                </c:pt>
                <c:pt idx="174">
                  <c:v>-2.1947440000000002E-3</c:v>
                </c:pt>
                <c:pt idx="175">
                  <c:v>-2.7663129999999998E-3</c:v>
                </c:pt>
                <c:pt idx="176">
                  <c:v>-2.9672980000000002E-3</c:v>
                </c:pt>
                <c:pt idx="177">
                  <c:v>-2.8394959999999999E-3</c:v>
                </c:pt>
                <c:pt idx="178">
                  <c:v>-2.5054460000000001E-3</c:v>
                </c:pt>
                <c:pt idx="179">
                  <c:v>-2.1296290000000001E-3</c:v>
                </c:pt>
                <c:pt idx="180">
                  <c:v>-1.866466E-3</c:v>
                </c:pt>
                <c:pt idx="181">
                  <c:v>-1.8190210000000001E-3</c:v>
                </c:pt>
                <c:pt idx="182">
                  <c:v>-2.0097930000000002E-3</c:v>
                </c:pt>
                <c:pt idx="183">
                  <c:v>-2.3793199999999999E-3</c:v>
                </c:pt>
                <c:pt idx="184">
                  <c:v>-2.8021650000000001E-3</c:v>
                </c:pt>
                <c:pt idx="185">
                  <c:v>-3.1240450000000002E-3</c:v>
                </c:pt>
                <c:pt idx="186">
                  <c:v>-3.2002599999999999E-3</c:v>
                </c:pt>
                <c:pt idx="187">
                  <c:v>-2.9361320000000002E-3</c:v>
                </c:pt>
                <c:pt idx="188">
                  <c:v>-2.313112E-3</c:v>
                </c:pt>
                <c:pt idx="189">
                  <c:v>-1.3990490000000001E-3</c:v>
                </c:pt>
                <c:pt idx="190">
                  <c:v>-3.3220729999999999E-4</c:v>
                </c:pt>
                <c:pt idx="191">
                  <c:v>7.1449339999999999E-4</c:v>
                </c:pt>
                <c:pt idx="192">
                  <c:v>1.5823790000000001E-3</c:v>
                </c:pt>
                <c:pt idx="193">
                  <c:v>2.167029E-3</c:v>
                </c:pt>
                <c:pt idx="194">
                  <c:v>2.4452050000000002E-3</c:v>
                </c:pt>
                <c:pt idx="195">
                  <c:v>2.4741950000000002E-3</c:v>
                </c:pt>
                <c:pt idx="196">
                  <c:v>2.3737039999999999E-3</c:v>
                </c:pt>
                <c:pt idx="197">
                  <c:v>2.2890570000000002E-3</c:v>
                </c:pt>
                <c:pt idx="198">
                  <c:v>2.3515490000000001E-3</c:v>
                </c:pt>
                <c:pt idx="199">
                  <c:v>2.6407100000000001E-3</c:v>
                </c:pt>
                <c:pt idx="200">
                  <c:v>3.1645029999999999E-3</c:v>
                </c:pt>
                <c:pt idx="201">
                  <c:v>3.8549410000000002E-3</c:v>
                </c:pt>
                <c:pt idx="202">
                  <c:v>4.5880319999999997E-3</c:v>
                </c:pt>
                <c:pt idx="203">
                  <c:v>5.2140340000000002E-3</c:v>
                </c:pt>
                <c:pt idx="204">
                  <c:v>5.599077E-3</c:v>
                </c:pt>
                <c:pt idx="205">
                  <c:v>5.6587909999999998E-3</c:v>
                </c:pt>
                <c:pt idx="206">
                  <c:v>5.378786E-3</c:v>
                </c:pt>
                <c:pt idx="207">
                  <c:v>4.8135850000000004E-3</c:v>
                </c:pt>
                <c:pt idx="208">
                  <c:v>4.0699459999999996E-3</c:v>
                </c:pt>
                <c:pt idx="209">
                  <c:v>3.2780309999999998E-3</c:v>
                </c:pt>
                <c:pt idx="210">
                  <c:v>2.5629440000000002E-3</c:v>
                </c:pt>
                <c:pt idx="211">
                  <c:v>2.015242E-3</c:v>
                </c:pt>
                <c:pt idx="212">
                  <c:v>1.672177E-3</c:v>
                </c:pt>
                <c:pt idx="213">
                  <c:v>1.507661E-3</c:v>
                </c:pt>
                <c:pt idx="214">
                  <c:v>1.448515E-3</c:v>
                </c:pt>
                <c:pt idx="215">
                  <c:v>1.401277E-3</c:v>
                </c:pt>
                <c:pt idx="216">
                  <c:v>1.2878399999999999E-3</c:v>
                </c:pt>
                <c:pt idx="217">
                  <c:v>1.0660699999999999E-3</c:v>
                </c:pt>
                <c:pt idx="218">
                  <c:v>7.3795839999999996E-4</c:v>
                </c:pt>
                <c:pt idx="219">
                  <c:v>3.4168000000000002E-4</c:v>
                </c:pt>
                <c:pt idx="220">
                  <c:v>-6.1823720000000004E-5</c:v>
                </c:pt>
                <c:pt idx="221">
                  <c:v>-4.0954240000000002E-4</c:v>
                </c:pt>
                <c:pt idx="222">
                  <c:v>-6.5658459999999997E-4</c:v>
                </c:pt>
                <c:pt idx="223">
                  <c:v>-7.9148010000000004E-4</c:v>
                </c:pt>
                <c:pt idx="224">
                  <c:v>-8.3801229999999995E-4</c:v>
                </c:pt>
                <c:pt idx="225">
                  <c:v>-8.4627979999999997E-4</c:v>
                </c:pt>
                <c:pt idx="226">
                  <c:v>-8.7415650000000002E-4</c:v>
                </c:pt>
                <c:pt idx="227">
                  <c:v>-9.6881820000000005E-4</c:v>
                </c:pt>
                <c:pt idx="228">
                  <c:v>-1.152627E-3</c:v>
                </c:pt>
                <c:pt idx="229">
                  <c:v>-1.4185020000000001E-3</c:v>
                </c:pt>
                <c:pt idx="230">
                  <c:v>-1.7309140000000001E-3</c:v>
                </c:pt>
                <c:pt idx="231">
                  <c:v>-2.0356160000000001E-3</c:v>
                </c:pt>
                <c:pt idx="232">
                  <c:v>-2.2715499999999998E-3</c:v>
                </c:pt>
                <c:pt idx="233">
                  <c:v>-2.386174E-3</c:v>
                </c:pt>
                <c:pt idx="234">
                  <c:v>-2.3441579999999998E-3</c:v>
                </c:pt>
                <c:pt idx="235">
                  <c:v>-2.1363889999999998E-3</c:v>
                </c:pt>
                <c:pt idx="236">
                  <c:v>-1.7796229999999999E-3</c:v>
                </c:pt>
                <c:pt idx="237">
                  <c:v>-1.314689E-3</c:v>
                </c:pt>
                <c:pt idx="238">
                  <c:v>-7.9779709999999997E-4</c:v>
                </c:pt>
                <c:pt idx="239">
                  <c:v>-2.8952809999999998E-4</c:v>
                </c:pt>
                <c:pt idx="240">
                  <c:v>1.587742E-4</c:v>
                </c:pt>
                <c:pt idx="241">
                  <c:v>5.1427959999999996E-4</c:v>
                </c:pt>
                <c:pt idx="242">
                  <c:v>7.7121649999999998E-4</c:v>
                </c:pt>
                <c:pt idx="243">
                  <c:v>9.4976469999999999E-4</c:v>
                </c:pt>
                <c:pt idx="244">
                  <c:v>1.089188E-3</c:v>
                </c:pt>
                <c:pt idx="245">
                  <c:v>1.2337069999999999E-3</c:v>
                </c:pt>
                <c:pt idx="246">
                  <c:v>1.4179310000000001E-3</c:v>
                </c:pt>
                <c:pt idx="247">
                  <c:v>1.652885E-3</c:v>
                </c:pt>
                <c:pt idx="248">
                  <c:v>1.924907E-3</c:v>
                </c:pt>
                <c:pt idx="249">
                  <c:v>2.1997969999999999E-3</c:v>
                </c:pt>
                <c:pt idx="250">
                  <c:v>2.4363079999999999E-3</c:v>
                </c:pt>
                <c:pt idx="251">
                  <c:v>2.5998089999999998E-3</c:v>
                </c:pt>
                <c:pt idx="252">
                  <c:v>2.6728810000000002E-3</c:v>
                </c:pt>
                <c:pt idx="253">
                  <c:v>2.6588459999999999E-3</c:v>
                </c:pt>
                <c:pt idx="254">
                  <c:v>2.5794759999999998E-3</c:v>
                </c:pt>
                <c:pt idx="255">
                  <c:v>2.4637980000000001E-3</c:v>
                </c:pt>
                <c:pt idx="256">
                  <c:v>2.3392899999999999E-3</c:v>
                </c:pt>
                <c:pt idx="257">
                  <c:v>2.2207450000000001E-3</c:v>
                </c:pt>
                <c:pt idx="258">
                  <c:v>2.1097569999999999E-3</c:v>
                </c:pt>
                <c:pt idx="259">
                  <c:v>1.996102E-3</c:v>
                </c:pt>
                <c:pt idx="260">
                  <c:v>1.8672350000000001E-3</c:v>
                </c:pt>
                <c:pt idx="261">
                  <c:v>1.7174149999999999E-3</c:v>
                </c:pt>
                <c:pt idx="262">
                  <c:v>1.55674E-3</c:v>
                </c:pt>
                <c:pt idx="263">
                  <c:v>1.410318E-3</c:v>
                </c:pt>
                <c:pt idx="264">
                  <c:v>1.3148579999999999E-3</c:v>
                </c:pt>
                <c:pt idx="265">
                  <c:v>1.3071479999999999E-3</c:v>
                </c:pt>
                <c:pt idx="266">
                  <c:v>1.4147059999999999E-3</c:v>
                </c:pt>
                <c:pt idx="267">
                  <c:v>1.648528E-3</c:v>
                </c:pt>
                <c:pt idx="268">
                  <c:v>2.000029E-3</c:v>
                </c:pt>
                <c:pt idx="269">
                  <c:v>2.4408400000000001E-3</c:v>
                </c:pt>
                <c:pt idx="270">
                  <c:v>2.9261949999999999E-3</c:v>
                </c:pt>
                <c:pt idx="271">
                  <c:v>3.4000369999999999E-3</c:v>
                </c:pt>
                <c:pt idx="272">
                  <c:v>3.8054679999999998E-3</c:v>
                </c:pt>
                <c:pt idx="273">
                  <c:v>4.0924550000000001E-3</c:v>
                </c:pt>
                <c:pt idx="274">
                  <c:v>4.2283750000000004E-3</c:v>
                </c:pt>
                <c:pt idx="275">
                  <c:v>4.203516E-3</c:v>
                </c:pt>
                <c:pt idx="276">
                  <c:v>4.0347619999999999E-3</c:v>
                </c:pt>
                <c:pt idx="277">
                  <c:v>3.7625520000000002E-3</c:v>
                </c:pt>
                <c:pt idx="278">
                  <c:v>3.4449889999999999E-3</c:v>
                </c:pt>
                <c:pt idx="279">
                  <c:v>3.1438099999999999E-3</c:v>
                </c:pt>
                <c:pt idx="280">
                  <c:v>2.9116179999999999E-3</c:v>
                </c:pt>
                <c:pt idx="281">
                  <c:v>2.7773099999999998E-3</c:v>
                </c:pt>
                <c:pt idx="282">
                  <c:v>2.740897E-3</c:v>
                </c:pt>
                <c:pt idx="283">
                  <c:v>2.772975E-3</c:v>
                </c:pt>
                <c:pt idx="284">
                  <c:v>2.8248980000000002E-3</c:v>
                </c:pt>
                <c:pt idx="285">
                  <c:v>2.8436080000000001E-3</c:v>
                </c:pt>
                <c:pt idx="286">
                  <c:v>2.788048E-3</c:v>
                </c:pt>
                <c:pt idx="287">
                  <c:v>2.6412100000000002E-3</c:v>
                </c:pt>
                <c:pt idx="288">
                  <c:v>2.41595E-3</c:v>
                </c:pt>
                <c:pt idx="289">
                  <c:v>2.1499470000000001E-3</c:v>
                </c:pt>
                <c:pt idx="290">
                  <c:v>1.8951879999999999E-3</c:v>
                </c:pt>
                <c:pt idx="291">
                  <c:v>1.702313E-3</c:v>
                </c:pt>
                <c:pt idx="292">
                  <c:v>1.607886E-3</c:v>
                </c:pt>
                <c:pt idx="293">
                  <c:v>1.6238170000000001E-3</c:v>
                </c:pt>
                <c:pt idx="294">
                  <c:v>1.736011E-3</c:v>
                </c:pt>
                <c:pt idx="295">
                  <c:v>1.908334E-3</c:v>
                </c:pt>
                <c:pt idx="296">
                  <c:v>2.0959070000000002E-3</c:v>
                </c:pt>
                <c:pt idx="297">
                  <c:v>2.2561479999999999E-3</c:v>
                </c:pt>
                <c:pt idx="298">
                  <c:v>2.3617099999999999E-3</c:v>
                </c:pt>
                <c:pt idx="299">
                  <c:v>2.4049879999999998E-3</c:v>
                </c:pt>
                <c:pt idx="300">
                  <c:v>2.3988239999999999E-3</c:v>
                </c:pt>
                <c:pt idx="301">
                  <c:v>2.3716050000000002E-3</c:v>
                </c:pt>
                <c:pt idx="302">
                  <c:v>2.3575459999999999E-3</c:v>
                </c:pt>
                <c:pt idx="303">
                  <c:v>2.3852309999999998E-3</c:v>
                </c:pt>
                <c:pt idx="304">
                  <c:v>2.4699959999999999E-3</c:v>
                </c:pt>
                <c:pt idx="305">
                  <c:v>2.6074760000000001E-3</c:v>
                </c:pt>
                <c:pt idx="306">
                  <c:v>2.7766760000000001E-3</c:v>
                </c:pt>
                <c:pt idx="307">
                  <c:v>2.9459099999999999E-3</c:v>
                </c:pt>
                <c:pt idx="308">
                  <c:v>3.0823719999999999E-3</c:v>
                </c:pt>
                <c:pt idx="309">
                  <c:v>3.1613330000000001E-3</c:v>
                </c:pt>
                <c:pt idx="310">
                  <c:v>3.1732150000000001E-3</c:v>
                </c:pt>
                <c:pt idx="311">
                  <c:v>3.1248539999999998E-3</c:v>
                </c:pt>
                <c:pt idx="312">
                  <c:v>3.0366910000000002E-3</c:v>
                </c:pt>
                <c:pt idx="313">
                  <c:v>2.935235E-3</c:v>
                </c:pt>
                <c:pt idx="314">
                  <c:v>2.8444080000000001E-3</c:v>
                </c:pt>
                <c:pt idx="315">
                  <c:v>2.7784770000000001E-3</c:v>
                </c:pt>
                <c:pt idx="316">
                  <c:v>2.7395969999999999E-3</c:v>
                </c:pt>
                <c:pt idx="317">
                  <c:v>2.7172569999999998E-3</c:v>
                </c:pt>
                <c:pt idx="318">
                  <c:v>2.6943179999999998E-3</c:v>
                </c:pt>
                <c:pt idx="319">
                  <c:v>2.6516109999999999E-3</c:v>
                </c:pt>
                <c:pt idx="320">
                  <c:v>2.5748429999999998E-3</c:v>
                </c:pt>
                <c:pt idx="321">
                  <c:v>2.4578669999999999E-3</c:v>
                </c:pt>
                <c:pt idx="322">
                  <c:v>2.3042459999999998E-3</c:v>
                </c:pt>
                <c:pt idx="323">
                  <c:v>2.1260720000000001E-3</c:v>
                </c:pt>
                <c:pt idx="324">
                  <c:v>1.941082E-3</c:v>
                </c:pt>
                <c:pt idx="325">
                  <c:v>1.768248E-3</c:v>
                </c:pt>
                <c:pt idx="326">
                  <c:v>1.6240829999999999E-3</c:v>
                </c:pt>
                <c:pt idx="327">
                  <c:v>1.517703E-3</c:v>
                </c:pt>
                <c:pt idx="328">
                  <c:v>1.4508419999999999E-3</c:v>
                </c:pt>
                <c:pt idx="329">
                  <c:v>1.4162689999999999E-3</c:v>
                </c:pt>
                <c:pt idx="330">
                  <c:v>1.401642E-3</c:v>
                </c:pt>
                <c:pt idx="331">
                  <c:v>1.3920689999999999E-3</c:v>
                </c:pt>
                <c:pt idx="332">
                  <c:v>1.3759149999999999E-3</c:v>
                </c:pt>
                <c:pt idx="333">
                  <c:v>1.3474629999999999E-3</c:v>
                </c:pt>
                <c:pt idx="334">
                  <c:v>1.310339E-3</c:v>
                </c:pt>
                <c:pt idx="335">
                  <c:v>1.274613E-3</c:v>
                </c:pt>
                <c:pt idx="336">
                  <c:v>1.254509E-3</c:v>
                </c:pt>
                <c:pt idx="337">
                  <c:v>1.260756E-3</c:v>
                </c:pt>
                <c:pt idx="338">
                  <c:v>1.2959149999999999E-3</c:v>
                </c:pt>
                <c:pt idx="339">
                  <c:v>1.3512190000000001E-3</c:v>
                </c:pt>
                <c:pt idx="340">
                  <c:v>1.407293E-3</c:v>
                </c:pt>
                <c:pt idx="341">
                  <c:v>1.438143E-3</c:v>
                </c:pt>
                <c:pt idx="342">
                  <c:v>1.420291E-3</c:v>
                </c:pt>
                <c:pt idx="343">
                  <c:v>1.338821E-3</c:v>
                </c:pt>
                <c:pt idx="344">
                  <c:v>1.192739E-3</c:v>
                </c:pt>
                <c:pt idx="345">
                  <c:v>9.9492809999999999E-4</c:v>
                </c:pt>
                <c:pt idx="346">
                  <c:v>7.6849459999999998E-4</c:v>
                </c:pt>
                <c:pt idx="347">
                  <c:v>5.391603E-4</c:v>
                </c:pt>
                <c:pt idx="348">
                  <c:v>3.2917889999999999E-4</c:v>
                </c:pt>
                <c:pt idx="349">
                  <c:v>1.5144900000000001E-4</c:v>
                </c:pt>
                <c:pt idx="350">
                  <c:v>8.5486660000000003E-6</c:v>
                </c:pt>
                <c:pt idx="351">
                  <c:v>-1.0618160000000001E-4</c:v>
                </c:pt>
                <c:pt idx="352">
                  <c:v>-2.0217E-4</c:v>
                </c:pt>
                <c:pt idx="353">
                  <c:v>-2.8770690000000002E-4</c:v>
                </c:pt>
                <c:pt idx="354">
                  <c:v>-3.6587760000000001E-4</c:v>
                </c:pt>
                <c:pt idx="355">
                  <c:v>-4.3509700000000001E-4</c:v>
                </c:pt>
                <c:pt idx="356">
                  <c:v>-4.8970999999999997E-4</c:v>
                </c:pt>
                <c:pt idx="357">
                  <c:v>-5.2449319999999997E-4</c:v>
                </c:pt>
                <c:pt idx="358">
                  <c:v>-5.3518249999999999E-4</c:v>
                </c:pt>
                <c:pt idx="359">
                  <c:v>-5.2019100000000003E-4</c:v>
                </c:pt>
                <c:pt idx="360">
                  <c:v>-4.7835770000000002E-4</c:v>
                </c:pt>
                <c:pt idx="361">
                  <c:v>-4.0854930000000002E-4</c:v>
                </c:pt>
                <c:pt idx="362">
                  <c:v>-3.0773930000000001E-4</c:v>
                </c:pt>
                <c:pt idx="363">
                  <c:v>-1.740845E-4</c:v>
                </c:pt>
                <c:pt idx="364">
                  <c:v>-8.3828310000000002E-6</c:v>
                </c:pt>
                <c:pt idx="365">
                  <c:v>1.814799E-4</c:v>
                </c:pt>
                <c:pt idx="366">
                  <c:v>3.8021380000000002E-4</c:v>
                </c:pt>
                <c:pt idx="367">
                  <c:v>5.6659699999999996E-4</c:v>
                </c:pt>
                <c:pt idx="368">
                  <c:v>7.1907350000000004E-4</c:v>
                </c:pt>
                <c:pt idx="369">
                  <c:v>8.204776E-4</c:v>
                </c:pt>
                <c:pt idx="370">
                  <c:v>8.6310420000000002E-4</c:v>
                </c:pt>
                <c:pt idx="371">
                  <c:v>8.4922679999999996E-4</c:v>
                </c:pt>
                <c:pt idx="372">
                  <c:v>7.9056839999999998E-4</c:v>
                </c:pt>
                <c:pt idx="373">
                  <c:v>7.0407239999999995E-4</c:v>
                </c:pt>
                <c:pt idx="374">
                  <c:v>6.0843560000000004E-4</c:v>
                </c:pt>
                <c:pt idx="375">
                  <c:v>5.196205E-4</c:v>
                </c:pt>
                <c:pt idx="376">
                  <c:v>4.4916530000000001E-4</c:v>
                </c:pt>
                <c:pt idx="377">
                  <c:v>4.0233409999999999E-4</c:v>
                </c:pt>
                <c:pt idx="378">
                  <c:v>3.8021380000000002E-4</c:v>
                </c:pt>
                <c:pt idx="379">
                  <c:v>3.8054540000000001E-4</c:v>
                </c:pt>
                <c:pt idx="380">
                  <c:v>3.9891820000000002E-4</c:v>
                </c:pt>
                <c:pt idx="381">
                  <c:v>4.2840240000000001E-4</c:v>
                </c:pt>
                <c:pt idx="382">
                  <c:v>4.6001149999999998E-4</c:v>
                </c:pt>
                <c:pt idx="383">
                  <c:v>4.817046E-4</c:v>
                </c:pt>
                <c:pt idx="384">
                  <c:v>4.815388E-4</c:v>
                </c:pt>
                <c:pt idx="385">
                  <c:v>4.4903260000000002E-4</c:v>
                </c:pt>
                <c:pt idx="386">
                  <c:v>3.7984899999999997E-4</c:v>
                </c:pt>
                <c:pt idx="387">
                  <c:v>2.7742050000000002E-4</c:v>
                </c:pt>
                <c:pt idx="388">
                  <c:v>1.5473040000000001E-4</c:v>
                </c:pt>
                <c:pt idx="389">
                  <c:v>3.0815750000000001E-5</c:v>
                </c:pt>
                <c:pt idx="390">
                  <c:v>-7.2226199999999996E-5</c:v>
                </c:pt>
                <c:pt idx="391">
                  <c:v>-1.3659020000000001E-4</c:v>
                </c:pt>
                <c:pt idx="392">
                  <c:v>-1.520255E-4</c:v>
                </c:pt>
                <c:pt idx="393">
                  <c:v>-1.1926619999999999E-4</c:v>
                </c:pt>
                <c:pt idx="394">
                  <c:v>-4.8671180000000001E-5</c:v>
                </c:pt>
                <c:pt idx="395">
                  <c:v>4.1552070000000003E-5</c:v>
                </c:pt>
                <c:pt idx="396">
                  <c:v>1.307666E-4</c:v>
                </c:pt>
                <c:pt idx="397">
                  <c:v>2.0034149999999999E-4</c:v>
                </c:pt>
                <c:pt idx="398">
                  <c:v>2.38266E-4</c:v>
                </c:pt>
                <c:pt idx="399">
                  <c:v>2.4187960000000001E-4</c:v>
                </c:pt>
                <c:pt idx="400">
                  <c:v>2.1940269999999999E-4</c:v>
                </c:pt>
                <c:pt idx="401">
                  <c:v>1.869493E-4</c:v>
                </c:pt>
                <c:pt idx="402">
                  <c:v>1.6626529999999999E-4</c:v>
                </c:pt>
                <c:pt idx="403">
                  <c:v>1.791927E-4</c:v>
                </c:pt>
                <c:pt idx="404">
                  <c:v>2.4290729999999999E-4</c:v>
                </c:pt>
                <c:pt idx="405">
                  <c:v>3.6456109999999999E-4</c:v>
                </c:pt>
                <c:pt idx="406">
                  <c:v>5.3852990000000003E-4</c:v>
                </c:pt>
                <c:pt idx="407">
                  <c:v>7.4453020000000004E-4</c:v>
                </c:pt>
                <c:pt idx="408">
                  <c:v>9.520892E-4</c:v>
                </c:pt>
                <c:pt idx="409">
                  <c:v>1.1262939999999999E-3</c:v>
                </c:pt>
                <c:pt idx="410">
                  <c:v>1.237761E-3</c:v>
                </c:pt>
                <c:pt idx="411">
                  <c:v>1.272387E-3</c:v>
                </c:pt>
                <c:pt idx="412">
                  <c:v>1.236764E-3</c:v>
                </c:pt>
                <c:pt idx="413">
                  <c:v>1.159116E-3</c:v>
                </c:pt>
                <c:pt idx="414">
                  <c:v>1.0830760000000001E-3</c:v>
                </c:pt>
                <c:pt idx="415">
                  <c:v>1.055009E-3</c:v>
                </c:pt>
                <c:pt idx="416">
                  <c:v>1.1097500000000001E-3</c:v>
                </c:pt>
                <c:pt idx="417">
                  <c:v>1.2576989999999999E-3</c:v>
                </c:pt>
                <c:pt idx="418">
                  <c:v>1.4811959999999999E-3</c:v>
                </c:pt>
                <c:pt idx="419">
                  <c:v>1.737974E-3</c:v>
                </c:pt>
                <c:pt idx="420">
                  <c:v>1.974899E-3</c:v>
                </c:pt>
                <c:pt idx="421">
                  <c:v>2.142821E-3</c:v>
                </c:pt>
                <c:pt idx="422">
                  <c:v>2.2124860000000001E-3</c:v>
                </c:pt>
                <c:pt idx="423">
                  <c:v>2.1817809999999998E-3</c:v>
                </c:pt>
                <c:pt idx="424">
                  <c:v>2.075997E-3</c:v>
                </c:pt>
                <c:pt idx="425">
                  <c:v>1.93822E-3</c:v>
                </c:pt>
                <c:pt idx="426">
                  <c:v>1.8168570000000001E-3</c:v>
                </c:pt>
                <c:pt idx="427">
                  <c:v>1.749883E-3</c:v>
                </c:pt>
                <c:pt idx="428">
                  <c:v>1.7566700000000001E-3</c:v>
                </c:pt>
                <c:pt idx="429">
                  <c:v>1.834259E-3</c:v>
                </c:pt>
                <c:pt idx="430">
                  <c:v>1.961984E-3</c:v>
                </c:pt>
                <c:pt idx="431">
                  <c:v>2.109358E-3</c:v>
                </c:pt>
                <c:pt idx="432">
                  <c:v>2.245824E-3</c:v>
                </c:pt>
                <c:pt idx="433">
                  <c:v>2.347951E-3</c:v>
                </c:pt>
                <c:pt idx="434">
                  <c:v>2.4021559999999999E-3</c:v>
                </c:pt>
                <c:pt idx="435">
                  <c:v>2.404621E-3</c:v>
                </c:pt>
                <c:pt idx="436">
                  <c:v>2.3595449999999998E-3</c:v>
                </c:pt>
                <c:pt idx="437">
                  <c:v>2.275034E-3</c:v>
                </c:pt>
                <c:pt idx="438">
                  <c:v>2.1630999999999998E-3</c:v>
                </c:pt>
                <c:pt idx="439">
                  <c:v>2.0371790000000001E-3</c:v>
                </c:pt>
                <c:pt idx="440">
                  <c:v>1.9122270000000001E-3</c:v>
                </c:pt>
                <c:pt idx="441">
                  <c:v>1.802683E-3</c:v>
                </c:pt>
                <c:pt idx="442">
                  <c:v>1.7203089999999999E-3</c:v>
                </c:pt>
                <c:pt idx="443">
                  <c:v>1.670913E-3</c:v>
                </c:pt>
                <c:pt idx="444">
                  <c:v>1.6525859999999999E-3</c:v>
                </c:pt>
                <c:pt idx="445">
                  <c:v>1.654881E-3</c:v>
                </c:pt>
                <c:pt idx="446">
                  <c:v>1.6619320000000001E-3</c:v>
                </c:pt>
                <c:pt idx="447">
                  <c:v>1.655812E-3</c:v>
                </c:pt>
                <c:pt idx="448">
                  <c:v>1.6231850000000001E-3</c:v>
                </c:pt>
                <c:pt idx="449">
                  <c:v>1.5582700000000001E-3</c:v>
                </c:pt>
                <c:pt idx="450">
                  <c:v>1.4651709999999999E-3</c:v>
                </c:pt>
                <c:pt idx="451">
                  <c:v>1.356171E-3</c:v>
                </c:pt>
                <c:pt idx="452">
                  <c:v>1.2480289999999999E-3</c:v>
                </c:pt>
                <c:pt idx="453">
                  <c:v>1.1553290000000001E-3</c:v>
                </c:pt>
                <c:pt idx="454">
                  <c:v>1.08786E-3</c:v>
                </c:pt>
                <c:pt idx="455">
                  <c:v>1.0470379999999999E-3</c:v>
                </c:pt>
                <c:pt idx="456">
                  <c:v>1.0287040000000001E-3</c:v>
                </c:pt>
                <c:pt idx="457">
                  <c:v>1.0249180000000001E-3</c:v>
                </c:pt>
                <c:pt idx="458">
                  <c:v>1.028139E-3</c:v>
                </c:pt>
                <c:pt idx="459">
                  <c:v>1.0331540000000001E-3</c:v>
                </c:pt>
                <c:pt idx="460">
                  <c:v>1.0375720000000001E-3</c:v>
                </c:pt>
                <c:pt idx="461">
                  <c:v>1.0407929999999999E-3</c:v>
                </c:pt>
                <c:pt idx="462">
                  <c:v>1.0431850000000001E-3</c:v>
                </c:pt>
                <c:pt idx="463">
                  <c:v>1.042421E-3</c:v>
                </c:pt>
                <c:pt idx="464">
                  <c:v>1.0348149999999999E-3</c:v>
                </c:pt>
                <c:pt idx="465">
                  <c:v>1.014423E-3</c:v>
                </c:pt>
                <c:pt idx="466">
                  <c:v>9.7613150000000004E-4</c:v>
                </c:pt>
                <c:pt idx="467">
                  <c:v>9.1662579999999996E-4</c:v>
                </c:pt>
                <c:pt idx="468">
                  <c:v>8.3747460000000004E-4</c:v>
                </c:pt>
                <c:pt idx="469">
                  <c:v>7.4439739999999997E-4</c:v>
                </c:pt>
                <c:pt idx="470">
                  <c:v>6.4792219999999995E-4</c:v>
                </c:pt>
                <c:pt idx="471">
                  <c:v>5.5896630000000004E-4</c:v>
                </c:pt>
                <c:pt idx="472">
                  <c:v>4.8677980000000001E-4</c:v>
                </c:pt>
                <c:pt idx="473">
                  <c:v>4.3470420000000002E-4</c:v>
                </c:pt>
                <c:pt idx="474">
                  <c:v>3.993162E-4</c:v>
                </c:pt>
                <c:pt idx="475">
                  <c:v>3.70066E-4</c:v>
                </c:pt>
                <c:pt idx="476">
                  <c:v>3.3199739999999997E-4</c:v>
                </c:pt>
                <c:pt idx="477">
                  <c:v>2.7019270000000001E-4</c:v>
                </c:pt>
                <c:pt idx="478">
                  <c:v>1.7518190000000001E-4</c:v>
                </c:pt>
                <c:pt idx="479">
                  <c:v>4.5926210000000002E-5</c:v>
                </c:pt>
                <c:pt idx="480">
                  <c:v>-1.070429E-4</c:v>
                </c:pt>
                <c:pt idx="481">
                  <c:v>-2.6499150000000002E-4</c:v>
                </c:pt>
                <c:pt idx="482">
                  <c:v>-4.0411350000000001E-4</c:v>
                </c:pt>
                <c:pt idx="483">
                  <c:v>-5.0324630000000005E-4</c:v>
                </c:pt>
                <c:pt idx="484">
                  <c:v>-5.4901519999999999E-4</c:v>
                </c:pt>
                <c:pt idx="485">
                  <c:v>-5.4084140000000005E-4</c:v>
                </c:pt>
                <c:pt idx="486">
                  <c:v>-4.8964379999999995E-4</c:v>
                </c:pt>
                <c:pt idx="487">
                  <c:v>-4.1526909999999999E-4</c:v>
                </c:pt>
                <c:pt idx="488">
                  <c:v>-3.3882900000000002E-4</c:v>
                </c:pt>
                <c:pt idx="489">
                  <c:v>-2.7648180000000003E-4</c:v>
                </c:pt>
                <c:pt idx="490">
                  <c:v>-2.3389649999999999E-4</c:v>
                </c:pt>
                <c:pt idx="491">
                  <c:v>-2.0591239999999999E-4</c:v>
                </c:pt>
                <c:pt idx="492">
                  <c:v>-1.7872140000000001E-4</c:v>
                </c:pt>
                <c:pt idx="493">
                  <c:v>-1.356296E-4</c:v>
                </c:pt>
                <c:pt idx="494">
                  <c:v>-6.3413919999999994E-5</c:v>
                </c:pt>
                <c:pt idx="495">
                  <c:v>4.2413639999999999E-5</c:v>
                </c:pt>
                <c:pt idx="496">
                  <c:v>1.7670660000000001E-4</c:v>
                </c:pt>
                <c:pt idx="497">
                  <c:v>3.2443709999999999E-4</c:v>
                </c:pt>
                <c:pt idx="498">
                  <c:v>4.6561710000000002E-4</c:v>
                </c:pt>
                <c:pt idx="499">
                  <c:v>5.7983500000000001E-4</c:v>
                </c:pt>
                <c:pt idx="500">
                  <c:v>6.5143969999999999E-4</c:v>
                </c:pt>
                <c:pt idx="501">
                  <c:v>6.7284370000000003E-4</c:v>
                </c:pt>
                <c:pt idx="502">
                  <c:v>6.4646210000000003E-4</c:v>
                </c:pt>
                <c:pt idx="503">
                  <c:v>5.8275470000000002E-4</c:v>
                </c:pt>
                <c:pt idx="504">
                  <c:v>4.9752740000000002E-4</c:v>
                </c:pt>
                <c:pt idx="505">
                  <c:v>4.0909980000000001E-4</c:v>
                </c:pt>
                <c:pt idx="506">
                  <c:v>3.3408640000000001E-4</c:v>
                </c:pt>
                <c:pt idx="507">
                  <c:v>2.8580879999999997E-4</c:v>
                </c:pt>
                <c:pt idx="508">
                  <c:v>2.723809E-4</c:v>
                </c:pt>
                <c:pt idx="509">
                  <c:v>2.965183E-4</c:v>
                </c:pt>
                <c:pt idx="510">
                  <c:v>3.5640340000000001E-4</c:v>
                </c:pt>
                <c:pt idx="511">
                  <c:v>4.460806E-4</c:v>
                </c:pt>
                <c:pt idx="512">
                  <c:v>5.5777189999999996E-4</c:v>
                </c:pt>
                <c:pt idx="513">
                  <c:v>6.8114019999999996E-4</c:v>
                </c:pt>
                <c:pt idx="514">
                  <c:v>8.0537329999999996E-4</c:v>
                </c:pt>
                <c:pt idx="515">
                  <c:v>9.1871770000000001E-4</c:v>
                </c:pt>
                <c:pt idx="516">
                  <c:v>1.0106029999999999E-3</c:v>
                </c:pt>
                <c:pt idx="517">
                  <c:v>1.0729450000000001E-3</c:v>
                </c:pt>
                <c:pt idx="518">
                  <c:v>1.1016450000000001E-3</c:v>
                </c:pt>
                <c:pt idx="519">
                  <c:v>1.0973269999999999E-3</c:v>
                </c:pt>
                <c:pt idx="520">
                  <c:v>1.06514E-3</c:v>
                </c:pt>
                <c:pt idx="521">
                  <c:v>1.0127949999999999E-3</c:v>
                </c:pt>
                <c:pt idx="522">
                  <c:v>9.4956550000000004E-4</c:v>
                </c:pt>
                <c:pt idx="523">
                  <c:v>8.8378830000000004E-4</c:v>
                </c:pt>
                <c:pt idx="524">
                  <c:v>8.2286770000000004E-4</c:v>
                </c:pt>
                <c:pt idx="525">
                  <c:v>7.7264369999999996E-4</c:v>
                </c:pt>
                <c:pt idx="526">
                  <c:v>7.3838980000000005E-4</c:v>
                </c:pt>
                <c:pt idx="527">
                  <c:v>7.2504749999999999E-4</c:v>
                </c:pt>
                <c:pt idx="528">
                  <c:v>7.3775930000000004E-4</c:v>
                </c:pt>
                <c:pt idx="529">
                  <c:v>7.7981350000000003E-4</c:v>
                </c:pt>
                <c:pt idx="530">
                  <c:v>8.5161709999999997E-4</c:v>
                </c:pt>
                <c:pt idx="531">
                  <c:v>9.4707500000000002E-4</c:v>
                </c:pt>
                <c:pt idx="532">
                  <c:v>1.0545769999999999E-3</c:v>
                </c:pt>
                <c:pt idx="533">
                  <c:v>1.156027E-3</c:v>
                </c:pt>
                <c:pt idx="534">
                  <c:v>1.2321789999999999E-3</c:v>
                </c:pt>
                <c:pt idx="535">
                  <c:v>1.2661059999999999E-3</c:v>
                </c:pt>
                <c:pt idx="536">
                  <c:v>1.2480289999999999E-3</c:v>
                </c:pt>
                <c:pt idx="537">
                  <c:v>1.178718E-3</c:v>
                </c:pt>
                <c:pt idx="538">
                  <c:v>1.0696569999999999E-3</c:v>
                </c:pt>
                <c:pt idx="539">
                  <c:v>9.4089870000000004E-4</c:v>
                </c:pt>
                <c:pt idx="540">
                  <c:v>8.1652720000000001E-4</c:v>
                </c:pt>
                <c:pt idx="541">
                  <c:v>7.1894069999999997E-4</c:v>
                </c:pt>
                <c:pt idx="542">
                  <c:v>6.6441470000000002E-4</c:v>
                </c:pt>
                <c:pt idx="543">
                  <c:v>6.5960300000000003E-4</c:v>
                </c:pt>
                <c:pt idx="544">
                  <c:v>7.0174919999999995E-4</c:v>
                </c:pt>
                <c:pt idx="545">
                  <c:v>7.7908320000000004E-4</c:v>
                </c:pt>
                <c:pt idx="546">
                  <c:v>8.7429269999999995E-4</c:v>
                </c:pt>
                <c:pt idx="547">
                  <c:v>9.6779630000000004E-4</c:v>
                </c:pt>
                <c:pt idx="548">
                  <c:v>1.0434509999999999E-3</c:v>
                </c:pt>
                <c:pt idx="549">
                  <c:v>1.0899519999999999E-3</c:v>
                </c:pt>
                <c:pt idx="550">
                  <c:v>1.103904E-3</c:v>
                </c:pt>
                <c:pt idx="551">
                  <c:v>1.0882909999999999E-3</c:v>
                </c:pt>
                <c:pt idx="552">
                  <c:v>1.05192E-3</c:v>
                </c:pt>
                <c:pt idx="553">
                  <c:v>1.0080460000000001E-3</c:v>
                </c:pt>
                <c:pt idx="554">
                  <c:v>9.7526809999999998E-4</c:v>
                </c:pt>
                <c:pt idx="555">
                  <c:v>9.7227930000000004E-4</c:v>
                </c:pt>
                <c:pt idx="556">
                  <c:v>1.009109E-3</c:v>
                </c:pt>
                <c:pt idx="557">
                  <c:v>1.0747720000000001E-3</c:v>
                </c:pt>
                <c:pt idx="558">
                  <c:v>1.1389169999999999E-3</c:v>
                </c:pt>
                <c:pt idx="559">
                  <c:v>1.1736680000000001E-3</c:v>
                </c:pt>
                <c:pt idx="560">
                  <c:v>1.171442E-3</c:v>
                </c:pt>
                <c:pt idx="561">
                  <c:v>1.1437680000000001E-3</c:v>
                </c:pt>
                <c:pt idx="562">
                  <c:v>1.110116E-3</c:v>
                </c:pt>
                <c:pt idx="563">
                  <c:v>1.0906170000000001E-3</c:v>
                </c:pt>
                <c:pt idx="564">
                  <c:v>1.101512E-3</c:v>
                </c:pt>
                <c:pt idx="565">
                  <c:v>1.1515080000000001E-3</c:v>
                </c:pt>
                <c:pt idx="566">
                  <c:v>1.240054E-3</c:v>
                </c:pt>
                <c:pt idx="567">
                  <c:v>1.355008E-3</c:v>
                </c:pt>
                <c:pt idx="568">
                  <c:v>1.4751779999999999E-3</c:v>
                </c:pt>
                <c:pt idx="569">
                  <c:v>1.575229E-3</c:v>
                </c:pt>
                <c:pt idx="570">
                  <c:v>1.633661E-3</c:v>
                </c:pt>
                <c:pt idx="571">
                  <c:v>1.6374530000000001E-3</c:v>
                </c:pt>
                <c:pt idx="572">
                  <c:v>1.586203E-3</c:v>
                </c:pt>
                <c:pt idx="573">
                  <c:v>1.49117E-3</c:v>
                </c:pt>
                <c:pt idx="574">
                  <c:v>1.3733879999999999E-3</c:v>
                </c:pt>
                <c:pt idx="575">
                  <c:v>1.258496E-3</c:v>
                </c:pt>
                <c:pt idx="576">
                  <c:v>1.171907E-3</c:v>
                </c:pt>
                <c:pt idx="577">
                  <c:v>1.132107E-3</c:v>
                </c:pt>
                <c:pt idx="578">
                  <c:v>1.147887E-3</c:v>
                </c:pt>
                <c:pt idx="579">
                  <c:v>1.2156650000000001E-3</c:v>
                </c:pt>
                <c:pt idx="580">
                  <c:v>1.321638E-3</c:v>
                </c:pt>
                <c:pt idx="581">
                  <c:v>1.4442599999999999E-3</c:v>
                </c:pt>
                <c:pt idx="582">
                  <c:v>1.559766E-3</c:v>
                </c:pt>
                <c:pt idx="583">
                  <c:v>1.648428E-3</c:v>
                </c:pt>
                <c:pt idx="584">
                  <c:v>1.7008489999999999E-3</c:v>
                </c:pt>
                <c:pt idx="585">
                  <c:v>1.7193449999999999E-3</c:v>
                </c:pt>
                <c:pt idx="586">
                  <c:v>1.717714E-3</c:v>
                </c:pt>
                <c:pt idx="587">
                  <c:v>1.7149540000000001E-3</c:v>
                </c:pt>
                <c:pt idx="588">
                  <c:v>1.7294910000000001E-3</c:v>
                </c:pt>
                <c:pt idx="589">
                  <c:v>1.773038E-3</c:v>
                </c:pt>
                <c:pt idx="590">
                  <c:v>1.8460709999999999E-3</c:v>
                </c:pt>
                <c:pt idx="591">
                  <c:v>1.9389850000000001E-3</c:v>
                </c:pt>
                <c:pt idx="592">
                  <c:v>2.0347820000000002E-3</c:v>
                </c:pt>
                <c:pt idx="593">
                  <c:v>2.1152509999999999E-3</c:v>
                </c:pt>
                <c:pt idx="594">
                  <c:v>2.1661300000000001E-3</c:v>
                </c:pt>
                <c:pt idx="595">
                  <c:v>2.17935E-3</c:v>
                </c:pt>
                <c:pt idx="596">
                  <c:v>2.1544749999999999E-3</c:v>
                </c:pt>
                <c:pt idx="597">
                  <c:v>2.0958399999999999E-3</c:v>
                </c:pt>
                <c:pt idx="598">
                  <c:v>2.0115469999999998E-3</c:v>
                </c:pt>
                <c:pt idx="599">
                  <c:v>1.909731E-3</c:v>
                </c:pt>
                <c:pt idx="600">
                  <c:v>1.798357E-3</c:v>
                </c:pt>
                <c:pt idx="601">
                  <c:v>1.6845499999999999E-3</c:v>
                </c:pt>
                <c:pt idx="602">
                  <c:v>1.5747300000000001E-3</c:v>
                </c:pt>
                <c:pt idx="603">
                  <c:v>1.475245E-3</c:v>
                </c:pt>
                <c:pt idx="604">
                  <c:v>1.3928339999999999E-3</c:v>
                </c:pt>
                <c:pt idx="605">
                  <c:v>1.333138E-3</c:v>
                </c:pt>
                <c:pt idx="606">
                  <c:v>1.300734E-3</c:v>
                </c:pt>
                <c:pt idx="607">
                  <c:v>1.2979420000000001E-3</c:v>
                </c:pt>
                <c:pt idx="608">
                  <c:v>1.325194E-3</c:v>
                </c:pt>
                <c:pt idx="609">
                  <c:v>1.381997E-3</c:v>
                </c:pt>
                <c:pt idx="610">
                  <c:v>1.467166E-3</c:v>
                </c:pt>
                <c:pt idx="611">
                  <c:v>1.578954E-3</c:v>
                </c:pt>
                <c:pt idx="612">
                  <c:v>1.7146209999999999E-3</c:v>
                </c:pt>
                <c:pt idx="613">
                  <c:v>1.868932E-3</c:v>
                </c:pt>
                <c:pt idx="614">
                  <c:v>2.0335510000000002E-3</c:v>
                </c:pt>
                <c:pt idx="615">
                  <c:v>2.1973000000000001E-3</c:v>
                </c:pt>
                <c:pt idx="616">
                  <c:v>2.3481510000000001E-3</c:v>
                </c:pt>
                <c:pt idx="617">
                  <c:v>2.4752950000000002E-3</c:v>
                </c:pt>
                <c:pt idx="618">
                  <c:v>2.5721770000000001E-3</c:v>
                </c:pt>
                <c:pt idx="619">
                  <c:v>2.6366430000000001E-3</c:v>
                </c:pt>
                <c:pt idx="620">
                  <c:v>2.670647E-3</c:v>
                </c:pt>
                <c:pt idx="621">
                  <c:v>2.6792819999999998E-3</c:v>
                </c:pt>
                <c:pt idx="622">
                  <c:v>2.6674469999999999E-3</c:v>
                </c:pt>
                <c:pt idx="623">
                  <c:v>2.6386769999999999E-3</c:v>
                </c:pt>
                <c:pt idx="624">
                  <c:v>2.5943089999999999E-3</c:v>
                </c:pt>
                <c:pt idx="625">
                  <c:v>2.5334480000000002E-3</c:v>
                </c:pt>
                <c:pt idx="626">
                  <c:v>2.4546009999999998E-3</c:v>
                </c:pt>
                <c:pt idx="627">
                  <c:v>2.3574120000000001E-3</c:v>
                </c:pt>
                <c:pt idx="628">
                  <c:v>2.244458E-3</c:v>
                </c:pt>
                <c:pt idx="629">
                  <c:v>2.1216770000000002E-3</c:v>
                </c:pt>
                <c:pt idx="630">
                  <c:v>1.998798E-3</c:v>
                </c:pt>
                <c:pt idx="631">
                  <c:v>1.8872349999999999E-3</c:v>
                </c:pt>
                <c:pt idx="632">
                  <c:v>1.798823E-3</c:v>
                </c:pt>
                <c:pt idx="633">
                  <c:v>1.7432299999999999E-3</c:v>
                </c:pt>
                <c:pt idx="634">
                  <c:v>1.7259980000000001E-3</c:v>
                </c:pt>
                <c:pt idx="635">
                  <c:v>1.7470560000000001E-3</c:v>
                </c:pt>
                <c:pt idx="636">
                  <c:v>1.800753E-3</c:v>
                </c:pt>
                <c:pt idx="637">
                  <c:v>1.876153E-3</c:v>
                </c:pt>
                <c:pt idx="638">
                  <c:v>1.9597210000000002E-3</c:v>
                </c:pt>
                <c:pt idx="639">
                  <c:v>2.0384779999999998E-3</c:v>
                </c:pt>
                <c:pt idx="640">
                  <c:v>2.1050629999999999E-3</c:v>
                </c:pt>
                <c:pt idx="641">
                  <c:v>2.1588710000000001E-3</c:v>
                </c:pt>
                <c:pt idx="642">
                  <c:v>2.208256E-3</c:v>
                </c:pt>
                <c:pt idx="643">
                  <c:v>2.266807E-3</c:v>
                </c:pt>
                <c:pt idx="644">
                  <c:v>2.34995E-3</c:v>
                </c:pt>
                <c:pt idx="645">
                  <c:v>2.4675299999999999E-3</c:v>
                </c:pt>
                <c:pt idx="646">
                  <c:v>2.6201089999999998E-3</c:v>
                </c:pt>
                <c:pt idx="647">
                  <c:v>2.7959510000000001E-3</c:v>
                </c:pt>
                <c:pt idx="648">
                  <c:v>2.9736659999999998E-3</c:v>
                </c:pt>
                <c:pt idx="649">
                  <c:v>3.1262220000000001E-3</c:v>
                </c:pt>
                <c:pt idx="650">
                  <c:v>3.229492E-3</c:v>
                </c:pt>
                <c:pt idx="651">
                  <c:v>3.2673810000000002E-3</c:v>
                </c:pt>
                <c:pt idx="652">
                  <c:v>3.2366360000000002E-3</c:v>
                </c:pt>
                <c:pt idx="653">
                  <c:v>3.1474480000000002E-3</c:v>
                </c:pt>
                <c:pt idx="654">
                  <c:v>3.020675E-3</c:v>
                </c:pt>
                <c:pt idx="655">
                  <c:v>2.8823310000000001E-3</c:v>
                </c:pt>
                <c:pt idx="656">
                  <c:v>2.757336E-3</c:v>
                </c:pt>
                <c:pt idx="657">
                  <c:v>2.6637800000000001E-3</c:v>
                </c:pt>
                <c:pt idx="658">
                  <c:v>2.6106419999999998E-3</c:v>
                </c:pt>
                <c:pt idx="659">
                  <c:v>2.5968760000000001E-3</c:v>
                </c:pt>
                <c:pt idx="660">
                  <c:v>2.6141419999999999E-3</c:v>
                </c:pt>
                <c:pt idx="661">
                  <c:v>2.6489109999999999E-3</c:v>
                </c:pt>
                <c:pt idx="662">
                  <c:v>2.6876169999999998E-3</c:v>
                </c:pt>
                <c:pt idx="663">
                  <c:v>2.7188910000000002E-3</c:v>
                </c:pt>
                <c:pt idx="664">
                  <c:v>2.7365620000000001E-3</c:v>
                </c:pt>
                <c:pt idx="665">
                  <c:v>2.740297E-3</c:v>
                </c:pt>
                <c:pt idx="666">
                  <c:v>2.7360959999999999E-3</c:v>
                </c:pt>
                <c:pt idx="667">
                  <c:v>2.7336610000000001E-3</c:v>
                </c:pt>
                <c:pt idx="668">
                  <c:v>2.7429640000000001E-3</c:v>
                </c:pt>
                <c:pt idx="669">
                  <c:v>2.7725079999999999E-3</c:v>
                </c:pt>
                <c:pt idx="670">
                  <c:v>2.8261990000000002E-3</c:v>
                </c:pt>
                <c:pt idx="671">
                  <c:v>2.9021110000000002E-3</c:v>
                </c:pt>
                <c:pt idx="672">
                  <c:v>2.9943169999999998E-3</c:v>
                </c:pt>
                <c:pt idx="673">
                  <c:v>3.0933839999999998E-3</c:v>
                </c:pt>
                <c:pt idx="674">
                  <c:v>3.1896030000000001E-3</c:v>
                </c:pt>
                <c:pt idx="675">
                  <c:v>3.2748930000000001E-3</c:v>
                </c:pt>
                <c:pt idx="676">
                  <c:v>3.3441719999999999E-3</c:v>
                </c:pt>
                <c:pt idx="677">
                  <c:v>3.3955629999999999E-3</c:v>
                </c:pt>
                <c:pt idx="678">
                  <c:v>3.4300929999999999E-3</c:v>
                </c:pt>
                <c:pt idx="679">
                  <c:v>3.4504319999999998E-3</c:v>
                </c:pt>
                <c:pt idx="680">
                  <c:v>3.4599180000000002E-3</c:v>
                </c:pt>
                <c:pt idx="681">
                  <c:v>3.4609530000000001E-3</c:v>
                </c:pt>
                <c:pt idx="682">
                  <c:v>3.4558100000000001E-3</c:v>
                </c:pt>
                <c:pt idx="683">
                  <c:v>3.4459239999999999E-3</c:v>
                </c:pt>
                <c:pt idx="684">
                  <c:v>3.4327649999999999E-3</c:v>
                </c:pt>
                <c:pt idx="685">
                  <c:v>3.4174029999999998E-3</c:v>
                </c:pt>
                <c:pt idx="686">
                  <c:v>3.4018410000000001E-3</c:v>
                </c:pt>
                <c:pt idx="687">
                  <c:v>3.388116E-3</c:v>
                </c:pt>
                <c:pt idx="688">
                  <c:v>3.379033E-3</c:v>
                </c:pt>
                <c:pt idx="689">
                  <c:v>3.3782650000000001E-3</c:v>
                </c:pt>
                <c:pt idx="690">
                  <c:v>3.390353E-3</c:v>
                </c:pt>
                <c:pt idx="691">
                  <c:v>3.420008E-3</c:v>
                </c:pt>
                <c:pt idx="692">
                  <c:v>3.4715409999999999E-3</c:v>
                </c:pt>
                <c:pt idx="693">
                  <c:v>3.5470979999999998E-3</c:v>
                </c:pt>
                <c:pt idx="694">
                  <c:v>3.6457899999999999E-3</c:v>
                </c:pt>
                <c:pt idx="695">
                  <c:v>3.7625850000000001E-3</c:v>
                </c:pt>
                <c:pt idx="696">
                  <c:v>3.889441E-3</c:v>
                </c:pt>
                <c:pt idx="697">
                  <c:v>4.0163020000000002E-3</c:v>
                </c:pt>
                <c:pt idx="698">
                  <c:v>4.1339660000000002E-3</c:v>
                </c:pt>
                <c:pt idx="699">
                  <c:v>4.2358029999999998E-3</c:v>
                </c:pt>
                <c:pt idx="700">
                  <c:v>4.3202609999999997E-3</c:v>
                </c:pt>
                <c:pt idx="701">
                  <c:v>4.3902760000000002E-3</c:v>
                </c:pt>
                <c:pt idx="702">
                  <c:v>4.453841E-3</c:v>
                </c:pt>
                <c:pt idx="703">
                  <c:v>4.5212000000000004E-3</c:v>
                </c:pt>
                <c:pt idx="704">
                  <c:v>4.603134E-3</c:v>
                </c:pt>
                <c:pt idx="705">
                  <c:v>4.7078950000000001E-3</c:v>
                </c:pt>
                <c:pt idx="706">
                  <c:v>4.8395840000000001E-3</c:v>
                </c:pt>
                <c:pt idx="707">
                  <c:v>4.9966519999999999E-3</c:v>
                </c:pt>
                <c:pt idx="708">
                  <c:v>5.1729899999999997E-3</c:v>
                </c:pt>
                <c:pt idx="709">
                  <c:v>5.3579200000000004E-3</c:v>
                </c:pt>
                <c:pt idx="710">
                  <c:v>5.5401089999999997E-3</c:v>
                </c:pt>
                <c:pt idx="711">
                  <c:v>5.710255E-3</c:v>
                </c:pt>
                <c:pt idx="712">
                  <c:v>5.8647839999999996E-3</c:v>
                </c:pt>
                <c:pt idx="713">
                  <c:v>6.006735E-3</c:v>
                </c:pt>
                <c:pt idx="714">
                  <c:v>6.1460100000000004E-3</c:v>
                </c:pt>
                <c:pt idx="715">
                  <c:v>6.2964579999999996E-3</c:v>
                </c:pt>
                <c:pt idx="716">
                  <c:v>6.4712060000000002E-3</c:v>
                </c:pt>
                <c:pt idx="717">
                  <c:v>6.6790310000000002E-3</c:v>
                </c:pt>
                <c:pt idx="718">
                  <c:v>6.9197779999999997E-3</c:v>
                </c:pt>
                <c:pt idx="719">
                  <c:v>7.1844420000000001E-3</c:v>
                </c:pt>
                <c:pt idx="720">
                  <c:v>7.457221E-3</c:v>
                </c:pt>
                <c:pt idx="721">
                  <c:v>7.7210999999999998E-3</c:v>
                </c:pt>
                <c:pt idx="722">
                  <c:v>7.9636069999999993E-3</c:v>
                </c:pt>
                <c:pt idx="723">
                  <c:v>8.1810270000000004E-3</c:v>
                </c:pt>
                <c:pt idx="724">
                  <c:v>8.3802470000000004E-3</c:v>
                </c:pt>
                <c:pt idx="725">
                  <c:v>8.5763149999999993E-3</c:v>
                </c:pt>
                <c:pt idx="726">
                  <c:v>8.7882600000000009E-3</c:v>
                </c:pt>
                <c:pt idx="727">
                  <c:v>9.0322100000000006E-3</c:v>
                </c:pt>
                <c:pt idx="728">
                  <c:v>9.3170530000000005E-3</c:v>
                </c:pt>
                <c:pt idx="729">
                  <c:v>9.6419220000000007E-3</c:v>
                </c:pt>
                <c:pt idx="730">
                  <c:v>9.9981589999999995E-3</c:v>
                </c:pt>
                <c:pt idx="731">
                  <c:v>1.037335E-2</c:v>
                </c:pt>
                <c:pt idx="732">
                  <c:v>1.0757600000000001E-2</c:v>
                </c:pt>
                <c:pt idx="733">
                  <c:v>1.114769E-2</c:v>
                </c:pt>
                <c:pt idx="734">
                  <c:v>1.154906E-2</c:v>
                </c:pt>
                <c:pt idx="735">
                  <c:v>1.197491E-2</c:v>
                </c:pt>
                <c:pt idx="736">
                  <c:v>1.2441789999999999E-2</c:v>
                </c:pt>
                <c:pt idx="737">
                  <c:v>1.2964430000000001E-2</c:v>
                </c:pt>
                <c:pt idx="738">
                  <c:v>1.355108E-2</c:v>
                </c:pt>
                <c:pt idx="739">
                  <c:v>1.420049E-2</c:v>
                </c:pt>
                <c:pt idx="740">
                  <c:v>1.490291E-2</c:v>
                </c:pt>
                <c:pt idx="741">
                  <c:v>1.5640930000000001E-2</c:v>
                </c:pt>
                <c:pt idx="742">
                  <c:v>1.639496E-2</c:v>
                </c:pt>
                <c:pt idx="743">
                  <c:v>1.7145549999999999E-2</c:v>
                </c:pt>
                <c:pt idx="744">
                  <c:v>1.78771E-2</c:v>
                </c:pt>
                <c:pt idx="745">
                  <c:v>1.8578000000000001E-2</c:v>
                </c:pt>
                <c:pt idx="746">
                  <c:v>1.9240170000000001E-2</c:v>
                </c:pt>
                <c:pt idx="747">
                  <c:v>1.985721E-2</c:v>
                </c:pt>
                <c:pt idx="748">
                  <c:v>2.0422900000000001E-2</c:v>
                </c:pt>
                <c:pt idx="749">
                  <c:v>2.0929960000000001E-2</c:v>
                </c:pt>
                <c:pt idx="750">
                  <c:v>2.13701E-2</c:v>
                </c:pt>
                <c:pt idx="751">
                  <c:v>2.1732990000000001E-2</c:v>
                </c:pt>
                <c:pt idx="752">
                  <c:v>2.2007639999999998E-2</c:v>
                </c:pt>
                <c:pt idx="753">
                  <c:v>2.218206E-2</c:v>
                </c:pt>
                <c:pt idx="754">
                  <c:v>2.2245839999999999E-2</c:v>
                </c:pt>
                <c:pt idx="755">
                  <c:v>2.2193109999999999E-2</c:v>
                </c:pt>
                <c:pt idx="756">
                  <c:v>2.202716E-2</c:v>
                </c:pt>
                <c:pt idx="757">
                  <c:v>2.1763569999999999E-2</c:v>
                </c:pt>
                <c:pt idx="758">
                  <c:v>2.1431809999999999E-2</c:v>
                </c:pt>
                <c:pt idx="759">
                  <c:v>2.1070490000000001E-2</c:v>
                </c:pt>
                <c:pt idx="760">
                  <c:v>2.0721219999999999E-2</c:v>
                </c:pt>
                <c:pt idx="761">
                  <c:v>2.0419349999999999E-2</c:v>
                </c:pt>
                <c:pt idx="762">
                  <c:v>2.0186840000000001E-2</c:v>
                </c:pt>
                <c:pt idx="763">
                  <c:v>2.00299E-2</c:v>
                </c:pt>
                <c:pt idx="764">
                  <c:v>1.994112E-2</c:v>
                </c:pt>
                <c:pt idx="765">
                  <c:v>1.9906050000000002E-2</c:v>
                </c:pt>
                <c:pt idx="766">
                  <c:v>1.9910730000000001E-2</c:v>
                </c:pt>
                <c:pt idx="767">
                  <c:v>1.9947289999999999E-2</c:v>
                </c:pt>
                <c:pt idx="768">
                  <c:v>2.001762E-2</c:v>
                </c:pt>
                <c:pt idx="769">
                  <c:v>2.0130640000000002E-2</c:v>
                </c:pt>
                <c:pt idx="770">
                  <c:v>2.029914E-2</c:v>
                </c:pt>
                <c:pt idx="771">
                  <c:v>2.053408E-2</c:v>
                </c:pt>
                <c:pt idx="772">
                  <c:v>2.0841269999999999E-2</c:v>
                </c:pt>
                <c:pt idx="773">
                  <c:v>2.121959E-2</c:v>
                </c:pt>
                <c:pt idx="774">
                  <c:v>2.1662939999999999E-2</c:v>
                </c:pt>
                <c:pt idx="775">
                  <c:v>2.216218E-2</c:v>
                </c:pt>
                <c:pt idx="776">
                  <c:v>2.2708780000000001E-2</c:v>
                </c:pt>
                <c:pt idx="777">
                  <c:v>2.3296379999999998E-2</c:v>
                </c:pt>
                <c:pt idx="778">
                  <c:v>2.3921950000000001E-2</c:v>
                </c:pt>
                <c:pt idx="779">
                  <c:v>2.4585969999999999E-2</c:v>
                </c:pt>
                <c:pt idx="780">
                  <c:v>2.529199E-2</c:v>
                </c:pt>
                <c:pt idx="781">
                  <c:v>2.604592E-2</c:v>
                </c:pt>
                <c:pt idx="782">
                  <c:v>2.6856000000000001E-2</c:v>
                </c:pt>
                <c:pt idx="783">
                  <c:v>2.7731100000000002E-2</c:v>
                </c:pt>
                <c:pt idx="784">
                  <c:v>2.867952E-2</c:v>
                </c:pt>
                <c:pt idx="785">
                  <c:v>2.9706900000000001E-2</c:v>
                </c:pt>
                <c:pt idx="786">
                  <c:v>3.0815390000000002E-2</c:v>
                </c:pt>
                <c:pt idx="787">
                  <c:v>3.200414E-2</c:v>
                </c:pt>
                <c:pt idx="788">
                  <c:v>3.3271740000000001E-2</c:v>
                </c:pt>
                <c:pt idx="789">
                  <c:v>3.4620049999999999E-2</c:v>
                </c:pt>
                <c:pt idx="790">
                  <c:v>3.605705E-2</c:v>
                </c:pt>
                <c:pt idx="791">
                  <c:v>3.7598520000000003E-2</c:v>
                </c:pt>
                <c:pt idx="792">
                  <c:v>3.926578E-2</c:v>
                </c:pt>
                <c:pt idx="793">
                  <c:v>4.1080709999999999E-2</c:v>
                </c:pt>
                <c:pt idx="794">
                  <c:v>4.3060189999999998E-2</c:v>
                </c:pt>
                <c:pt idx="795">
                  <c:v>4.5212960000000003E-2</c:v>
                </c:pt>
                <c:pt idx="796">
                  <c:v>4.7539409999999997E-2</c:v>
                </c:pt>
                <c:pt idx="797">
                  <c:v>5.0036299999999999E-2</c:v>
                </c:pt>
                <c:pt idx="798">
                  <c:v>5.2704710000000002E-2</c:v>
                </c:pt>
                <c:pt idx="799">
                  <c:v>5.5556000000000001E-2</c:v>
                </c:pt>
                <c:pt idx="800">
                  <c:v>5.8614020000000003E-2</c:v>
                </c:pt>
                <c:pt idx="801">
                  <c:v>6.1912290000000002E-2</c:v>
                </c:pt>
                <c:pt idx="802">
                  <c:v>6.5485909999999994E-2</c:v>
                </c:pt>
                <c:pt idx="803">
                  <c:v>6.9363880000000003E-2</c:v>
                </c:pt>
                <c:pt idx="804">
                  <c:v>7.3565259999999993E-2</c:v>
                </c:pt>
                <c:pt idx="805">
                  <c:v>7.8099970000000005E-2</c:v>
                </c:pt>
                <c:pt idx="806">
                  <c:v>8.2977529999999994E-2</c:v>
                </c:pt>
                <c:pt idx="807">
                  <c:v>8.8214639999999997E-2</c:v>
                </c:pt>
                <c:pt idx="808">
                  <c:v>9.3841400000000005E-2</c:v>
                </c:pt>
                <c:pt idx="809">
                  <c:v>9.9899230000000006E-2</c:v>
                </c:pt>
                <c:pt idx="810">
                  <c:v>0.10643370000000001</c:v>
                </c:pt>
                <c:pt idx="811">
                  <c:v>0.1134848</c:v>
                </c:pt>
                <c:pt idx="812">
                  <c:v>0.1210837</c:v>
                </c:pt>
                <c:pt idx="813">
                  <c:v>0.1292558</c:v>
                </c:pt>
                <c:pt idx="814">
                  <c:v>0.13803370000000001</c:v>
                </c:pt>
                <c:pt idx="815">
                  <c:v>0.14747150000000001</c:v>
                </c:pt>
                <c:pt idx="816">
                  <c:v>0.15765180000000001</c:v>
                </c:pt>
                <c:pt idx="817">
                  <c:v>0.16867979999999999</c:v>
                </c:pt>
                <c:pt idx="818">
                  <c:v>0.18066489999999999</c:v>
                </c:pt>
                <c:pt idx="819">
                  <c:v>0.19369839999999999</c:v>
                </c:pt>
                <c:pt idx="820">
                  <c:v>0.20783840000000001</c:v>
                </c:pt>
                <c:pt idx="821">
                  <c:v>0.22311120000000001</c:v>
                </c:pt>
                <c:pt idx="822">
                  <c:v>0.2395321</c:v>
                </c:pt>
                <c:pt idx="823">
                  <c:v>0.257133</c:v>
                </c:pt>
                <c:pt idx="824">
                  <c:v>0.27598240000000002</c:v>
                </c:pt>
                <c:pt idx="825">
                  <c:v>0.29618250000000002</c:v>
                </c:pt>
                <c:pt idx="826">
                  <c:v>0.31784109999999999</c:v>
                </c:pt>
                <c:pt idx="827">
                  <c:v>0.34103260000000002</c:v>
                </c:pt>
                <c:pt idx="828">
                  <c:v>0.36577130000000002</c:v>
                </c:pt>
                <c:pt idx="829">
                  <c:v>0.39202029999999999</c:v>
                </c:pt>
                <c:pt idx="830">
                  <c:v>0.41973969999999999</c:v>
                </c:pt>
                <c:pt idx="831">
                  <c:v>0.44895489999999999</c:v>
                </c:pt>
                <c:pt idx="832">
                  <c:v>0.47980679999999998</c:v>
                </c:pt>
                <c:pt idx="833">
                  <c:v>0.51254639999999996</c:v>
                </c:pt>
                <c:pt idx="834">
                  <c:v>0.54746410000000001</c:v>
                </c:pt>
                <c:pt idx="835">
                  <c:v>0.5847812</c:v>
                </c:pt>
                <c:pt idx="836">
                  <c:v>0.62455780000000005</c:v>
                </c:pt>
                <c:pt idx="837">
                  <c:v>0.66666760000000003</c:v>
                </c:pt>
                <c:pt idx="838">
                  <c:v>0.71086830000000001</c:v>
                </c:pt>
                <c:pt idx="839">
                  <c:v>0.75692959999999998</c:v>
                </c:pt>
                <c:pt idx="840">
                  <c:v>0.80473570000000005</c:v>
                </c:pt>
                <c:pt idx="841">
                  <c:v>0.85424829999999996</c:v>
                </c:pt>
                <c:pt idx="842">
                  <c:v>0.90528370000000002</c:v>
                </c:pt>
                <c:pt idx="843">
                  <c:v>0.95713959999999998</c:v>
                </c:pt>
                <c:pt idx="844">
                  <c:v>1.008243</c:v>
                </c:pt>
                <c:pt idx="845">
                  <c:v>1.0560529999999999</c:v>
                </c:pt>
                <c:pt idx="846">
                  <c:v>1.097431</c:v>
                </c:pt>
                <c:pt idx="847">
                  <c:v>1.1294690000000001</c:v>
                </c:pt>
                <c:pt idx="848">
                  <c:v>1.150353</c:v>
                </c:pt>
                <c:pt idx="849">
                  <c:v>1.159662</c:v>
                </c:pt>
                <c:pt idx="850">
                  <c:v>1.1579120000000001</c:v>
                </c:pt>
                <c:pt idx="851">
                  <c:v>1.145842</c:v>
                </c:pt>
                <c:pt idx="852">
                  <c:v>1.1240870000000001</c:v>
                </c:pt>
                <c:pt idx="853">
                  <c:v>1.0934360000000001</c:v>
                </c:pt>
                <c:pt idx="854">
                  <c:v>1.055256</c:v>
                </c:pt>
                <c:pt idx="855">
                  <c:v>1.01159</c:v>
                </c:pt>
                <c:pt idx="856">
                  <c:v>0.96476519999999999</c:v>
                </c:pt>
                <c:pt idx="857">
                  <c:v>0.91681080000000004</c:v>
                </c:pt>
                <c:pt idx="858">
                  <c:v>0.86906799999999995</c:v>
                </c:pt>
                <c:pt idx="859">
                  <c:v>0.82214180000000003</c:v>
                </c:pt>
                <c:pt idx="860">
                  <c:v>0.77613670000000001</c:v>
                </c:pt>
                <c:pt idx="861">
                  <c:v>0.73098750000000001</c:v>
                </c:pt>
                <c:pt idx="862">
                  <c:v>0.68671329999999997</c:v>
                </c:pt>
                <c:pt idx="863">
                  <c:v>0.64349849999999997</c:v>
                </c:pt>
                <c:pt idx="864">
                  <c:v>0.60161830000000005</c:v>
                </c:pt>
                <c:pt idx="865">
                  <c:v>0.56129879999999999</c:v>
                </c:pt>
                <c:pt idx="866">
                  <c:v>0.52262160000000002</c:v>
                </c:pt>
                <c:pt idx="867">
                  <c:v>0.48552109999999998</c:v>
                </c:pt>
                <c:pt idx="868">
                  <c:v>0.44986589999999999</c:v>
                </c:pt>
                <c:pt idx="869">
                  <c:v>0.41556510000000002</c:v>
                </c:pt>
                <c:pt idx="870">
                  <c:v>0.38264219999999999</c:v>
                </c:pt>
                <c:pt idx="871">
                  <c:v>0.35123690000000002</c:v>
                </c:pt>
                <c:pt idx="872">
                  <c:v>0.32154840000000001</c:v>
                </c:pt>
                <c:pt idx="873">
                  <c:v>0.29375489999999999</c:v>
                </c:pt>
                <c:pt idx="874">
                  <c:v>0.26795639999999998</c:v>
                </c:pt>
                <c:pt idx="875">
                  <c:v>0.2441593</c:v>
                </c:pt>
                <c:pt idx="876">
                  <c:v>0.22230079999999999</c:v>
                </c:pt>
                <c:pt idx="877">
                  <c:v>0.20228930000000001</c:v>
                </c:pt>
                <c:pt idx="878">
                  <c:v>0.18403810000000001</c:v>
                </c:pt>
                <c:pt idx="879">
                  <c:v>0.16747799999999999</c:v>
                </c:pt>
                <c:pt idx="880">
                  <c:v>0.1525503</c:v>
                </c:pt>
                <c:pt idx="881">
                  <c:v>0.1391886</c:v>
                </c:pt>
                <c:pt idx="882">
                  <c:v>0.127306</c:v>
                </c:pt>
                <c:pt idx="883">
                  <c:v>0.11679109999999999</c:v>
                </c:pt>
                <c:pt idx="884">
                  <c:v>0.1075171</c:v>
                </c:pt>
                <c:pt idx="885">
                  <c:v>9.9354590000000007E-2</c:v>
                </c:pt>
                <c:pt idx="886">
                  <c:v>9.2182349999999996E-2</c:v>
                </c:pt>
                <c:pt idx="887">
                  <c:v>8.5891919999999997E-2</c:v>
                </c:pt>
                <c:pt idx="888">
                  <c:v>8.0385269999999995E-2</c:v>
                </c:pt>
                <c:pt idx="889">
                  <c:v>7.5568449999999995E-2</c:v>
                </c:pt>
                <c:pt idx="890">
                  <c:v>7.1347690000000005E-2</c:v>
                </c:pt>
                <c:pt idx="891">
                  <c:v>6.7630109999999993E-2</c:v>
                </c:pt>
                <c:pt idx="892">
                  <c:v>6.4328990000000003E-2</c:v>
                </c:pt>
                <c:pt idx="893">
                  <c:v>6.1372780000000002E-2</c:v>
                </c:pt>
                <c:pt idx="894">
                  <c:v>5.871055E-2</c:v>
                </c:pt>
                <c:pt idx="895">
                  <c:v>5.631282E-2</c:v>
                </c:pt>
                <c:pt idx="896">
                  <c:v>5.4165230000000002E-2</c:v>
                </c:pt>
                <c:pt idx="897">
                  <c:v>5.2258239999999997E-2</c:v>
                </c:pt>
                <c:pt idx="898">
                  <c:v>5.0577530000000002E-2</c:v>
                </c:pt>
                <c:pt idx="899">
                  <c:v>4.9098589999999998E-2</c:v>
                </c:pt>
                <c:pt idx="900">
                  <c:v>4.7788900000000002E-2</c:v>
                </c:pt>
                <c:pt idx="901">
                  <c:v>4.661415E-2</c:v>
                </c:pt>
                <c:pt idx="902">
                  <c:v>4.5547659999999997E-2</c:v>
                </c:pt>
                <c:pt idx="903">
                  <c:v>4.4574530000000001E-2</c:v>
                </c:pt>
                <c:pt idx="904">
                  <c:v>4.3692969999999998E-2</c:v>
                </c:pt>
                <c:pt idx="905">
                  <c:v>4.2907170000000001E-2</c:v>
                </c:pt>
                <c:pt idx="906">
                  <c:v>4.222004E-2</c:v>
                </c:pt>
                <c:pt idx="907">
                  <c:v>4.1626610000000001E-2</c:v>
                </c:pt>
                <c:pt idx="908">
                  <c:v>4.111182E-2</c:v>
                </c:pt>
                <c:pt idx="909">
                  <c:v>4.0654540000000003E-2</c:v>
                </c:pt>
                <c:pt idx="910">
                  <c:v>4.0233909999999998E-2</c:v>
                </c:pt>
                <c:pt idx="911">
                  <c:v>3.9836049999999998E-2</c:v>
                </c:pt>
                <c:pt idx="912">
                  <c:v>3.9457569999999997E-2</c:v>
                </c:pt>
                <c:pt idx="913">
                  <c:v>3.910404E-2</c:v>
                </c:pt>
                <c:pt idx="914">
                  <c:v>3.8786090000000002E-2</c:v>
                </c:pt>
                <c:pt idx="915">
                  <c:v>3.8515279999999999E-2</c:v>
                </c:pt>
                <c:pt idx="916">
                  <c:v>3.8302049999999997E-2</c:v>
                </c:pt>
                <c:pt idx="917">
                  <c:v>3.8155830000000002E-2</c:v>
                </c:pt>
                <c:pt idx="918">
                  <c:v>3.8088219999999999E-2</c:v>
                </c:pt>
                <c:pt idx="919">
                  <c:v>3.8113429999999997E-2</c:v>
                </c:pt>
                <c:pt idx="920">
                  <c:v>3.8247070000000001E-2</c:v>
                </c:pt>
                <c:pt idx="921">
                  <c:v>3.8500439999999997E-2</c:v>
                </c:pt>
                <c:pt idx="922">
                  <c:v>3.8873739999999997E-2</c:v>
                </c:pt>
                <c:pt idx="923">
                  <c:v>3.9350290000000003E-2</c:v>
                </c:pt>
                <c:pt idx="924">
                  <c:v>3.9894270000000003E-2</c:v>
                </c:pt>
                <c:pt idx="925">
                  <c:v>4.0454610000000002E-2</c:v>
                </c:pt>
                <c:pt idx="926">
                  <c:v>4.0972809999999998E-2</c:v>
                </c:pt>
                <c:pt idx="927">
                  <c:v>4.1393680000000002E-2</c:v>
                </c:pt>
                <c:pt idx="928">
                  <c:v>4.1673839999999997E-2</c:v>
                </c:pt>
                <c:pt idx="929">
                  <c:v>4.1786730000000001E-2</c:v>
                </c:pt>
                <c:pt idx="930">
                  <c:v>4.1722599999999999E-2</c:v>
                </c:pt>
                <c:pt idx="931">
                  <c:v>4.1485580000000001E-2</c:v>
                </c:pt>
                <c:pt idx="932">
                  <c:v>4.1091669999999997E-2</c:v>
                </c:pt>
                <c:pt idx="933">
                  <c:v>4.0565110000000001E-2</c:v>
                </c:pt>
                <c:pt idx="934">
                  <c:v>3.9937529999999999E-2</c:v>
                </c:pt>
                <c:pt idx="935">
                  <c:v>3.9244519999999998E-2</c:v>
                </c:pt>
                <c:pt idx="936">
                  <c:v>3.8521909999999999E-2</c:v>
                </c:pt>
                <c:pt idx="937">
                  <c:v>3.7800430000000003E-2</c:v>
                </c:pt>
                <c:pt idx="938">
                  <c:v>3.7103669999999998E-2</c:v>
                </c:pt>
                <c:pt idx="939">
                  <c:v>3.6446230000000003E-2</c:v>
                </c:pt>
                <c:pt idx="940">
                  <c:v>3.5837090000000002E-2</c:v>
                </c:pt>
                <c:pt idx="941">
                  <c:v>3.5283580000000002E-2</c:v>
                </c:pt>
                <c:pt idx="942">
                  <c:v>3.4794619999999998E-2</c:v>
                </c:pt>
                <c:pt idx="943">
                  <c:v>3.4382099999999999E-2</c:v>
                </c:pt>
                <c:pt idx="944">
                  <c:v>3.4057829999999997E-2</c:v>
                </c:pt>
                <c:pt idx="945">
                  <c:v>3.3829829999999998E-2</c:v>
                </c:pt>
                <c:pt idx="946">
                  <c:v>3.369743E-2</c:v>
                </c:pt>
                <c:pt idx="947">
                  <c:v>3.3650989999999999E-2</c:v>
                </c:pt>
                <c:pt idx="948">
                  <c:v>3.3673330000000001E-2</c:v>
                </c:pt>
                <c:pt idx="949">
                  <c:v>3.3745589999999999E-2</c:v>
                </c:pt>
                <c:pt idx="950">
                  <c:v>3.3853830000000001E-2</c:v>
                </c:pt>
                <c:pt idx="951">
                  <c:v>3.399315E-2</c:v>
                </c:pt>
                <c:pt idx="952">
                  <c:v>3.4168370000000003E-2</c:v>
                </c:pt>
                <c:pt idx="953">
                  <c:v>3.4390740000000003E-2</c:v>
                </c:pt>
                <c:pt idx="954">
                  <c:v>3.4672260000000003E-2</c:v>
                </c:pt>
                <c:pt idx="955">
                  <c:v>3.502098E-2</c:v>
                </c:pt>
                <c:pt idx="956">
                  <c:v>3.5438530000000003E-2</c:v>
                </c:pt>
                <c:pt idx="957">
                  <c:v>3.5920470000000003E-2</c:v>
                </c:pt>
                <c:pt idx="958">
                  <c:v>3.6459739999999997E-2</c:v>
                </c:pt>
                <c:pt idx="959">
                  <c:v>3.7049789999999999E-2</c:v>
                </c:pt>
                <c:pt idx="960">
                  <c:v>3.768589E-2</c:v>
                </c:pt>
                <c:pt idx="961">
                  <c:v>3.8364950000000002E-2</c:v>
                </c:pt>
                <c:pt idx="962">
                  <c:v>3.9083850000000003E-2</c:v>
                </c:pt>
                <c:pt idx="963">
                  <c:v>3.9838159999999997E-2</c:v>
                </c:pt>
                <c:pt idx="964">
                  <c:v>4.0624159999999999E-2</c:v>
                </c:pt>
                <c:pt idx="965">
                  <c:v>4.1440230000000002E-2</c:v>
                </c:pt>
                <c:pt idx="966">
                  <c:v>4.2291589999999997E-2</c:v>
                </c:pt>
                <c:pt idx="967">
                  <c:v>4.3189699999999998E-2</c:v>
                </c:pt>
                <c:pt idx="968">
                  <c:v>4.4150849999999998E-2</c:v>
                </c:pt>
                <c:pt idx="969">
                  <c:v>4.5189689999999998E-2</c:v>
                </c:pt>
                <c:pt idx="970">
                  <c:v>4.631387E-2</c:v>
                </c:pt>
                <c:pt idx="971">
                  <c:v>4.7520300000000001E-2</c:v>
                </c:pt>
                <c:pt idx="972">
                  <c:v>4.879696E-2</c:v>
                </c:pt>
                <c:pt idx="973">
                  <c:v>5.0129670000000001E-2</c:v>
                </c:pt>
                <c:pt idx="974">
                  <c:v>5.1510420000000001E-2</c:v>
                </c:pt>
                <c:pt idx="975">
                  <c:v>5.2944499999999999E-2</c:v>
                </c:pt>
                <c:pt idx="976">
                  <c:v>5.445067E-2</c:v>
                </c:pt>
                <c:pt idx="977">
                  <c:v>5.605632E-2</c:v>
                </c:pt>
                <c:pt idx="978">
                  <c:v>5.7787699999999997E-2</c:v>
                </c:pt>
                <c:pt idx="979">
                  <c:v>5.9661279999999997E-2</c:v>
                </c:pt>
                <c:pt idx="980">
                  <c:v>6.168067E-2</c:v>
                </c:pt>
                <c:pt idx="981">
                  <c:v>6.3839170000000001E-2</c:v>
                </c:pt>
                <c:pt idx="982">
                  <c:v>6.6128080000000006E-2</c:v>
                </c:pt>
                <c:pt idx="983">
                  <c:v>6.8545220000000004E-2</c:v>
                </c:pt>
                <c:pt idx="984">
                  <c:v>7.1099759999999998E-2</c:v>
                </c:pt>
                <c:pt idx="985">
                  <c:v>7.3810410000000007E-2</c:v>
                </c:pt>
                <c:pt idx="986">
                  <c:v>7.6699310000000007E-2</c:v>
                </c:pt>
                <c:pt idx="987">
                  <c:v>7.9785149999999999E-2</c:v>
                </c:pt>
                <c:pt idx="988">
                  <c:v>8.3080660000000001E-2</c:v>
                </c:pt>
                <c:pt idx="989">
                  <c:v>8.6595950000000005E-2</c:v>
                </c:pt>
                <c:pt idx="990">
                  <c:v>9.0346629999999997E-2</c:v>
                </c:pt>
                <c:pt idx="991">
                  <c:v>9.4361420000000001E-2</c:v>
                </c:pt>
                <c:pt idx="992">
                  <c:v>9.8684069999999999E-2</c:v>
                </c:pt>
                <c:pt idx="993">
                  <c:v>0.1033673</c:v>
                </c:pt>
                <c:pt idx="994">
                  <c:v>0.10846020000000001</c:v>
                </c:pt>
                <c:pt idx="995">
                  <c:v>0.1139965</c:v>
                </c:pt>
                <c:pt idx="996">
                  <c:v>0.11999029999999999</c:v>
                </c:pt>
                <c:pt idx="997">
                  <c:v>0.12644050000000001</c:v>
                </c:pt>
                <c:pt idx="998">
                  <c:v>0.13334660000000001</c:v>
                </c:pt>
                <c:pt idx="999">
                  <c:v>0.14072499999999999</c:v>
                </c:pt>
                <c:pt idx="1000">
                  <c:v>0.1486189</c:v>
                </c:pt>
                <c:pt idx="1001">
                  <c:v>0.1570925</c:v>
                </c:pt>
                <c:pt idx="1002">
                  <c:v>0.16621749999999999</c:v>
                </c:pt>
                <c:pt idx="1003">
                  <c:v>0.17605180000000001</c:v>
                </c:pt>
                <c:pt idx="1004">
                  <c:v>0.18662780000000001</c:v>
                </c:pt>
                <c:pt idx="1005">
                  <c:v>0.19795389999999999</c:v>
                </c:pt>
                <c:pt idx="1006">
                  <c:v>0.2100313</c:v>
                </c:pt>
                <c:pt idx="1007">
                  <c:v>0.22287319999999999</c:v>
                </c:pt>
                <c:pt idx="1008">
                  <c:v>0.2365158</c:v>
                </c:pt>
                <c:pt idx="1009">
                  <c:v>0.25100670000000003</c:v>
                </c:pt>
                <c:pt idx="1010">
                  <c:v>0.2663741</c:v>
                </c:pt>
                <c:pt idx="1011">
                  <c:v>0.28258850000000002</c:v>
                </c:pt>
                <c:pt idx="1012">
                  <c:v>0.29953750000000001</c:v>
                </c:pt>
                <c:pt idx="1013">
                  <c:v>0.31702750000000002</c:v>
                </c:pt>
                <c:pt idx="1014">
                  <c:v>0.33481719999999998</c:v>
                </c:pt>
                <c:pt idx="1015">
                  <c:v>0.35266009999999998</c:v>
                </c:pt>
                <c:pt idx="1016">
                  <c:v>0.37033369999999999</c:v>
                </c:pt>
                <c:pt idx="1017">
                  <c:v>0.38762619999999998</c:v>
                </c:pt>
                <c:pt idx="1018">
                  <c:v>0.40428700000000001</c:v>
                </c:pt>
                <c:pt idx="1019">
                  <c:v>0.41996670000000003</c:v>
                </c:pt>
                <c:pt idx="1020">
                  <c:v>0.43419010000000002</c:v>
                </c:pt>
                <c:pt idx="1021">
                  <c:v>0.44639430000000002</c:v>
                </c:pt>
                <c:pt idx="1022">
                  <c:v>0.45602379999999998</c:v>
                </c:pt>
                <c:pt idx="1023">
                  <c:v>0.46264139999999998</c:v>
                </c:pt>
                <c:pt idx="1024">
                  <c:v>0.46599560000000001</c:v>
                </c:pt>
                <c:pt idx="1025">
                  <c:v>0.46600900000000001</c:v>
                </c:pt>
                <c:pt idx="1026">
                  <c:v>0.46271459999999998</c:v>
                </c:pt>
                <c:pt idx="1027">
                  <c:v>0.45619369999999998</c:v>
                </c:pt>
                <c:pt idx="1028">
                  <c:v>0.44656750000000001</c:v>
                </c:pt>
                <c:pt idx="1029">
                  <c:v>0.4340444</c:v>
                </c:pt>
                <c:pt idx="1030">
                  <c:v>0.41897770000000001</c:v>
                </c:pt>
                <c:pt idx="1031">
                  <c:v>0.40187840000000002</c:v>
                </c:pt>
                <c:pt idx="1032">
                  <c:v>0.38335730000000001</c:v>
                </c:pt>
                <c:pt idx="1033">
                  <c:v>0.3640236</c:v>
                </c:pt>
                <c:pt idx="1034">
                  <c:v>0.3443909</c:v>
                </c:pt>
                <c:pt idx="1035">
                  <c:v>0.32483289999999998</c:v>
                </c:pt>
                <c:pt idx="1036">
                  <c:v>0.30559809999999998</c:v>
                </c:pt>
                <c:pt idx="1037">
                  <c:v>0.28685919999999998</c:v>
                </c:pt>
                <c:pt idx="1038">
                  <c:v>0.26876480000000003</c:v>
                </c:pt>
                <c:pt idx="1039">
                  <c:v>0.25146380000000002</c:v>
                </c:pt>
                <c:pt idx="1040">
                  <c:v>0.235098</c:v>
                </c:pt>
                <c:pt idx="1041">
                  <c:v>0.2197751</c:v>
                </c:pt>
                <c:pt idx="1042">
                  <c:v>0.2055437</c:v>
                </c:pt>
                <c:pt idx="1043">
                  <c:v>0.19238820000000001</c:v>
                </c:pt>
                <c:pt idx="1044">
                  <c:v>0.1802443</c:v>
                </c:pt>
                <c:pt idx="1045">
                  <c:v>0.16902739999999999</c:v>
                </c:pt>
                <c:pt idx="1046">
                  <c:v>0.15866140000000001</c:v>
                </c:pt>
                <c:pt idx="1047">
                  <c:v>0.1490918</c:v>
                </c:pt>
                <c:pt idx="1048">
                  <c:v>0.14028370000000001</c:v>
                </c:pt>
                <c:pt idx="1049">
                  <c:v>0.13220689999999999</c:v>
                </c:pt>
                <c:pt idx="1050">
                  <c:v>0.1248199</c:v>
                </c:pt>
                <c:pt idx="1051">
                  <c:v>0.11806120000000001</c:v>
                </c:pt>
                <c:pt idx="1052">
                  <c:v>0.1118543</c:v>
                </c:pt>
                <c:pt idx="1053">
                  <c:v>0.106119</c:v>
                </c:pt>
                <c:pt idx="1054">
                  <c:v>0.1007874</c:v>
                </c:pt>
                <c:pt idx="1055">
                  <c:v>9.5813129999999996E-2</c:v>
                </c:pt>
                <c:pt idx="1056">
                  <c:v>9.1170929999999997E-2</c:v>
                </c:pt>
                <c:pt idx="1057">
                  <c:v>8.6848400000000006E-2</c:v>
                </c:pt>
                <c:pt idx="1058">
                  <c:v>8.2835199999999998E-2</c:v>
                </c:pt>
                <c:pt idx="1059">
                  <c:v>7.9114790000000004E-2</c:v>
                </c:pt>
                <c:pt idx="1060">
                  <c:v>7.5663519999999998E-2</c:v>
                </c:pt>
                <c:pt idx="1061">
                  <c:v>7.2454489999999996E-2</c:v>
                </c:pt>
                <c:pt idx="1062">
                  <c:v>6.9464719999999994E-2</c:v>
                </c:pt>
                <c:pt idx="1063">
                  <c:v>6.6678669999999995E-2</c:v>
                </c:pt>
                <c:pt idx="1064">
                  <c:v>6.4087060000000001E-2</c:v>
                </c:pt>
                <c:pt idx="1065">
                  <c:v>6.1681859999999998E-2</c:v>
                </c:pt>
                <c:pt idx="1066">
                  <c:v>5.9449870000000002E-2</c:v>
                </c:pt>
                <c:pt idx="1067">
                  <c:v>5.7369209999999997E-2</c:v>
                </c:pt>
                <c:pt idx="1068">
                  <c:v>5.5411460000000003E-2</c:v>
                </c:pt>
                <c:pt idx="1069">
                  <c:v>5.3547839999999999E-2</c:v>
                </c:pt>
                <c:pt idx="1070">
                  <c:v>5.1757049999999999E-2</c:v>
                </c:pt>
                <c:pt idx="1071">
                  <c:v>5.0030760000000001E-2</c:v>
                </c:pt>
                <c:pt idx="1072">
                  <c:v>4.8372810000000002E-2</c:v>
                </c:pt>
                <c:pt idx="1073">
                  <c:v>4.6793910000000001E-2</c:v>
                </c:pt>
                <c:pt idx="1074">
                  <c:v>4.5304709999999998E-2</c:v>
                </c:pt>
                <c:pt idx="1075">
                  <c:v>4.3908870000000003E-2</c:v>
                </c:pt>
                <c:pt idx="1076">
                  <c:v>4.2601880000000002E-2</c:v>
                </c:pt>
                <c:pt idx="1077">
                  <c:v>4.1373420000000001E-2</c:v>
                </c:pt>
                <c:pt idx="1078">
                  <c:v>4.0213220000000001E-2</c:v>
                </c:pt>
                <c:pt idx="1079">
                  <c:v>3.9115249999999997E-2</c:v>
                </c:pt>
                <c:pt idx="1080">
                  <c:v>3.8079139999999997E-2</c:v>
                </c:pt>
                <c:pt idx="1081">
                  <c:v>3.7108620000000002E-2</c:v>
                </c:pt>
                <c:pt idx="1082">
                  <c:v>3.6205689999999999E-2</c:v>
                </c:pt>
                <c:pt idx="1083">
                  <c:v>3.5367349999999999E-2</c:v>
                </c:pt>
                <c:pt idx="1084">
                  <c:v>3.458352E-2</c:v>
                </c:pt>
                <c:pt idx="1085">
                  <c:v>3.3839029999999999E-2</c:v>
                </c:pt>
                <c:pt idx="1086">
                  <c:v>3.3118130000000003E-2</c:v>
                </c:pt>
                <c:pt idx="1087">
                  <c:v>3.2409340000000002E-2</c:v>
                </c:pt>
                <c:pt idx="1088">
                  <c:v>3.1708269999999997E-2</c:v>
                </c:pt>
                <c:pt idx="1089">
                  <c:v>3.1017050000000001E-2</c:v>
                </c:pt>
                <c:pt idx="1090">
                  <c:v>3.0341529999999999E-2</c:v>
                </c:pt>
                <c:pt idx="1091">
                  <c:v>2.9688099999999999E-2</c:v>
                </c:pt>
                <c:pt idx="1092">
                  <c:v>2.9060829999999999E-2</c:v>
                </c:pt>
                <c:pt idx="1093">
                  <c:v>2.846069E-2</c:v>
                </c:pt>
                <c:pt idx="1094">
                  <c:v>2.7886850000000001E-2</c:v>
                </c:pt>
                <c:pt idx="1095">
                  <c:v>2.7338250000000001E-2</c:v>
                </c:pt>
                <c:pt idx="1096">
                  <c:v>2.681424E-2</c:v>
                </c:pt>
                <c:pt idx="1097">
                  <c:v>2.631501E-2</c:v>
                </c:pt>
                <c:pt idx="1098">
                  <c:v>2.5840749999999999E-2</c:v>
                </c:pt>
                <c:pt idx="1099">
                  <c:v>2.5390619999999999E-2</c:v>
                </c:pt>
                <c:pt idx="1100">
                  <c:v>2.496317E-2</c:v>
                </c:pt>
                <c:pt idx="1101">
                  <c:v>2.4556970000000001E-2</c:v>
                </c:pt>
                <c:pt idx="1102">
                  <c:v>2.4171640000000001E-2</c:v>
                </c:pt>
                <c:pt idx="1103">
                  <c:v>2.3808070000000001E-2</c:v>
                </c:pt>
                <c:pt idx="1104">
                  <c:v>2.346761E-2</c:v>
                </c:pt>
                <c:pt idx="1105">
                  <c:v>2.3149920000000001E-2</c:v>
                </c:pt>
                <c:pt idx="1106">
                  <c:v>2.2851739999999999E-2</c:v>
                </c:pt>
                <c:pt idx="1107">
                  <c:v>2.2565910000000002E-2</c:v>
                </c:pt>
                <c:pt idx="1108">
                  <c:v>2.2283440000000002E-2</c:v>
                </c:pt>
                <c:pt idx="1109">
                  <c:v>2.1995270000000001E-2</c:v>
                </c:pt>
                <c:pt idx="1110">
                  <c:v>2.1696480000000001E-2</c:v>
                </c:pt>
                <c:pt idx="1111">
                  <c:v>2.138694E-2</c:v>
                </c:pt>
                <c:pt idx="1112">
                  <c:v>2.1071400000000001E-2</c:v>
                </c:pt>
                <c:pt idx="1113">
                  <c:v>2.0756980000000001E-2</c:v>
                </c:pt>
                <c:pt idx="1114">
                  <c:v>2.0449849999999999E-2</c:v>
                </c:pt>
                <c:pt idx="1115">
                  <c:v>2.0152610000000001E-2</c:v>
                </c:pt>
                <c:pt idx="1116">
                  <c:v>1.9863700000000001E-2</c:v>
                </c:pt>
                <c:pt idx="1117">
                  <c:v>1.9579510000000001E-2</c:v>
                </c:pt>
                <c:pt idx="1118">
                  <c:v>1.9296210000000001E-2</c:v>
                </c:pt>
                <c:pt idx="1119">
                  <c:v>1.9012500000000002E-2</c:v>
                </c:pt>
                <c:pt idx="1120">
                  <c:v>1.8730150000000001E-2</c:v>
                </c:pt>
                <c:pt idx="1121">
                  <c:v>1.8452799999999998E-2</c:v>
                </c:pt>
                <c:pt idx="1122">
                  <c:v>1.8184430000000001E-2</c:v>
                </c:pt>
                <c:pt idx="1123">
                  <c:v>1.7927510000000001E-2</c:v>
                </c:pt>
                <c:pt idx="1124">
                  <c:v>1.7682690000000001E-2</c:v>
                </c:pt>
                <c:pt idx="1125">
                  <c:v>1.744919E-2</c:v>
                </c:pt>
                <c:pt idx="1126">
                  <c:v>1.7226729999999999E-2</c:v>
                </c:pt>
                <c:pt idx="1127">
                  <c:v>1.7015619999999999E-2</c:v>
                </c:pt>
                <c:pt idx="1128">
                  <c:v>1.6817430000000001E-2</c:v>
                </c:pt>
                <c:pt idx="1129">
                  <c:v>1.6632589999999999E-2</c:v>
                </c:pt>
                <c:pt idx="1130">
                  <c:v>1.645955E-2</c:v>
                </c:pt>
                <c:pt idx="1131">
                  <c:v>1.629419E-2</c:v>
                </c:pt>
                <c:pt idx="1132">
                  <c:v>1.6130439999999999E-2</c:v>
                </c:pt>
                <c:pt idx="1133">
                  <c:v>1.5962250000000001E-2</c:v>
                </c:pt>
                <c:pt idx="1134">
                  <c:v>1.5786600000000001E-2</c:v>
                </c:pt>
                <c:pt idx="1135">
                  <c:v>1.5603870000000001E-2</c:v>
                </c:pt>
                <c:pt idx="1136">
                  <c:v>1.541827E-2</c:v>
                </c:pt>
                <c:pt idx="1137">
                  <c:v>1.523508E-2</c:v>
                </c:pt>
                <c:pt idx="1138">
                  <c:v>1.5058139999999999E-2</c:v>
                </c:pt>
                <c:pt idx="1139">
                  <c:v>1.488865E-2</c:v>
                </c:pt>
                <c:pt idx="1140">
                  <c:v>1.4724849999999999E-2</c:v>
                </c:pt>
                <c:pt idx="1141">
                  <c:v>1.456408E-2</c:v>
                </c:pt>
                <c:pt idx="1142">
                  <c:v>1.440468E-2</c:v>
                </c:pt>
                <c:pt idx="1143">
                  <c:v>1.4248490000000001E-2</c:v>
                </c:pt>
                <c:pt idx="1144">
                  <c:v>1.40993E-2</c:v>
                </c:pt>
                <c:pt idx="1145">
                  <c:v>1.3961899999999999E-2</c:v>
                </c:pt>
                <c:pt idx="1146">
                  <c:v>1.3838980000000001E-2</c:v>
                </c:pt>
                <c:pt idx="1147">
                  <c:v>1.372891E-2</c:v>
                </c:pt>
                <c:pt idx="1148">
                  <c:v>1.362616E-2</c:v>
                </c:pt>
                <c:pt idx="1149">
                  <c:v>1.352336E-2</c:v>
                </c:pt>
                <c:pt idx="1150">
                  <c:v>1.34141E-2</c:v>
                </c:pt>
                <c:pt idx="1151">
                  <c:v>1.3295939999999999E-2</c:v>
                </c:pt>
                <c:pt idx="1152">
                  <c:v>1.317105E-2</c:v>
                </c:pt>
                <c:pt idx="1153">
                  <c:v>1.304453E-2</c:v>
                </c:pt>
                <c:pt idx="1154">
                  <c:v>1.2921759999999999E-2</c:v>
                </c:pt>
                <c:pt idx="1155">
                  <c:v>1.2805520000000001E-2</c:v>
                </c:pt>
                <c:pt idx="1156">
                  <c:v>1.2695100000000001E-2</c:v>
                </c:pt>
                <c:pt idx="1157">
                  <c:v>1.258652E-2</c:v>
                </c:pt>
                <c:pt idx="1158">
                  <c:v>1.2475409999999999E-2</c:v>
                </c:pt>
                <c:pt idx="1159">
                  <c:v>1.235904E-2</c:v>
                </c:pt>
                <c:pt idx="1160">
                  <c:v>1.2237700000000001E-2</c:v>
                </c:pt>
                <c:pt idx="1161">
                  <c:v>1.2113799999999999E-2</c:v>
                </c:pt>
                <c:pt idx="1162">
                  <c:v>1.199068E-2</c:v>
                </c:pt>
                <c:pt idx="1163">
                  <c:v>1.187029E-2</c:v>
                </c:pt>
                <c:pt idx="1164">
                  <c:v>1.175242E-2</c:v>
                </c:pt>
                <c:pt idx="1165">
                  <c:v>1.163526E-2</c:v>
                </c:pt>
                <c:pt idx="1166">
                  <c:v>1.151752E-2</c:v>
                </c:pt>
                <c:pt idx="1167">
                  <c:v>1.139943E-2</c:v>
                </c:pt>
                <c:pt idx="1168">
                  <c:v>1.1284239999999999E-2</c:v>
                </c:pt>
                <c:pt idx="1169">
                  <c:v>1.117655E-2</c:v>
                </c:pt>
                <c:pt idx="1170">
                  <c:v>1.1080960000000001E-2</c:v>
                </c:pt>
                <c:pt idx="1171">
                  <c:v>1.09996E-2</c:v>
                </c:pt>
                <c:pt idx="1172">
                  <c:v>1.0931089999999999E-2</c:v>
                </c:pt>
                <c:pt idx="1173">
                  <c:v>1.087102E-2</c:v>
                </c:pt>
                <c:pt idx="1174">
                  <c:v>1.0813980000000001E-2</c:v>
                </c:pt>
                <c:pt idx="1175">
                  <c:v>1.07557E-2</c:v>
                </c:pt>
                <c:pt idx="1176">
                  <c:v>1.069439E-2</c:v>
                </c:pt>
                <c:pt idx="1177">
                  <c:v>1.0630590000000001E-2</c:v>
                </c:pt>
                <c:pt idx="1178">
                  <c:v>1.0566249999999999E-2</c:v>
                </c:pt>
                <c:pt idx="1179">
                  <c:v>1.050334E-2</c:v>
                </c:pt>
                <c:pt idx="1180">
                  <c:v>1.044265E-2</c:v>
                </c:pt>
                <c:pt idx="1181">
                  <c:v>1.038411E-2</c:v>
                </c:pt>
                <c:pt idx="1182">
                  <c:v>1.0327579999999999E-2</c:v>
                </c:pt>
                <c:pt idx="1183">
                  <c:v>1.027427E-2</c:v>
                </c:pt>
                <c:pt idx="1184">
                  <c:v>1.0226910000000001E-2</c:v>
                </c:pt>
                <c:pt idx="1185">
                  <c:v>1.018926E-2</c:v>
                </c:pt>
                <c:pt idx="1186">
                  <c:v>1.016457E-2</c:v>
                </c:pt>
                <c:pt idx="1187">
                  <c:v>1.0154420000000001E-2</c:v>
                </c:pt>
                <c:pt idx="1188">
                  <c:v>1.0158159999999999E-2</c:v>
                </c:pt>
                <c:pt idx="1189">
                  <c:v>1.0172840000000001E-2</c:v>
                </c:pt>
                <c:pt idx="1190">
                  <c:v>1.019567E-2</c:v>
                </c:pt>
                <c:pt idx="1191">
                  <c:v>1.0224469999999999E-2</c:v>
                </c:pt>
                <c:pt idx="1192">
                  <c:v>1.025846E-2</c:v>
                </c:pt>
                <c:pt idx="1193">
                  <c:v>1.0297479999999999E-2</c:v>
                </c:pt>
                <c:pt idx="1194">
                  <c:v>1.0340500000000001E-2</c:v>
                </c:pt>
                <c:pt idx="1195">
                  <c:v>1.038438E-2</c:v>
                </c:pt>
                <c:pt idx="1196">
                  <c:v>1.042351E-2</c:v>
                </c:pt>
                <c:pt idx="1197">
                  <c:v>1.0452049999999999E-2</c:v>
                </c:pt>
                <c:pt idx="1198">
                  <c:v>1.04656E-2</c:v>
                </c:pt>
                <c:pt idx="1199">
                  <c:v>1.046454E-2</c:v>
                </c:pt>
                <c:pt idx="1200">
                  <c:v>1.0454059999999999E-2</c:v>
                </c:pt>
                <c:pt idx="1201">
                  <c:v>1.044374E-2</c:v>
                </c:pt>
                <c:pt idx="1202">
                  <c:v>1.044408E-2</c:v>
                </c:pt>
                <c:pt idx="1203">
                  <c:v>1.046325E-2</c:v>
                </c:pt>
                <c:pt idx="1204">
                  <c:v>1.0504670000000001E-2</c:v>
                </c:pt>
                <c:pt idx="1205">
                  <c:v>1.056557E-2</c:v>
                </c:pt>
                <c:pt idx="1206">
                  <c:v>1.0638399999999999E-2</c:v>
                </c:pt>
                <c:pt idx="1207">
                  <c:v>1.0713479999999999E-2</c:v>
                </c:pt>
                <c:pt idx="1208">
                  <c:v>1.078114E-2</c:v>
                </c:pt>
                <c:pt idx="1209">
                  <c:v>1.083396E-2</c:v>
                </c:pt>
                <c:pt idx="1210">
                  <c:v>1.0866779999999999E-2</c:v>
                </c:pt>
                <c:pt idx="1211">
                  <c:v>1.087724E-2</c:v>
                </c:pt>
                <c:pt idx="1212">
                  <c:v>1.0865079999999999E-2</c:v>
                </c:pt>
                <c:pt idx="1213">
                  <c:v>1.0831779999999999E-2</c:v>
                </c:pt>
                <c:pt idx="1214">
                  <c:v>1.078086E-2</c:v>
                </c:pt>
                <c:pt idx="1215">
                  <c:v>1.071684E-2</c:v>
                </c:pt>
                <c:pt idx="1216">
                  <c:v>1.0645089999999999E-2</c:v>
                </c:pt>
                <c:pt idx="1217">
                  <c:v>1.056937E-2</c:v>
                </c:pt>
                <c:pt idx="1218">
                  <c:v>1.0490070000000001E-2</c:v>
                </c:pt>
                <c:pt idx="1219">
                  <c:v>1.0403620000000001E-2</c:v>
                </c:pt>
                <c:pt idx="1220">
                  <c:v>1.030298E-2</c:v>
                </c:pt>
                <c:pt idx="1221">
                  <c:v>1.01802E-2</c:v>
                </c:pt>
                <c:pt idx="1222">
                  <c:v>1.002959E-2</c:v>
                </c:pt>
                <c:pt idx="1223">
                  <c:v>9.8507960000000002E-3</c:v>
                </c:pt>
                <c:pt idx="1224">
                  <c:v>9.6490029999999997E-3</c:v>
                </c:pt>
                <c:pt idx="1225">
                  <c:v>9.4341310000000001E-3</c:v>
                </c:pt>
                <c:pt idx="1226">
                  <c:v>9.2173350000000001E-3</c:v>
                </c:pt>
                <c:pt idx="1227">
                  <c:v>9.0071760000000004E-3</c:v>
                </c:pt>
                <c:pt idx="1228">
                  <c:v>8.8072289999999998E-3</c:v>
                </c:pt>
                <c:pt idx="1229">
                  <c:v>8.6161269999999995E-3</c:v>
                </c:pt>
                <c:pt idx="1230">
                  <c:v>8.4284200000000007E-3</c:v>
                </c:pt>
                <c:pt idx="1231">
                  <c:v>8.2384639999999992E-3</c:v>
                </c:pt>
                <c:pt idx="1232">
                  <c:v>8.0424469999999994E-3</c:v>
                </c:pt>
                <c:pt idx="1233">
                  <c:v>7.8405139999999998E-3</c:v>
                </c:pt>
                <c:pt idx="1234">
                  <c:v>7.6359100000000001E-3</c:v>
                </c:pt>
                <c:pt idx="1235">
                  <c:v>7.4338959999999997E-3</c:v>
                </c:pt>
                <c:pt idx="1236">
                  <c:v>7.2396240000000001E-3</c:v>
                </c:pt>
                <c:pt idx="1237">
                  <c:v>7.056316E-3</c:v>
                </c:pt>
                <c:pt idx="1238">
                  <c:v>6.8848340000000003E-3</c:v>
                </c:pt>
                <c:pt idx="1239">
                  <c:v>6.7239520000000001E-3</c:v>
                </c:pt>
                <c:pt idx="1240">
                  <c:v>6.5712030000000003E-3</c:v>
                </c:pt>
                <c:pt idx="1241">
                  <c:v>6.4232500000000001E-3</c:v>
                </c:pt>
                <c:pt idx="1242">
                  <c:v>6.2773639999999997E-3</c:v>
                </c:pt>
                <c:pt idx="1243">
                  <c:v>6.1300820000000002E-3</c:v>
                </c:pt>
                <c:pt idx="1244">
                  <c:v>5.9795910000000002E-3</c:v>
                </c:pt>
                <c:pt idx="1245">
                  <c:v>5.8246519999999996E-3</c:v>
                </c:pt>
                <c:pt idx="1246">
                  <c:v>5.6659079999999999E-3</c:v>
                </c:pt>
                <c:pt idx="1247">
                  <c:v>5.5059469999999998E-3</c:v>
                </c:pt>
                <c:pt idx="1248">
                  <c:v>5.3490969999999997E-3</c:v>
                </c:pt>
                <c:pt idx="1249">
                  <c:v>5.2001840000000001E-3</c:v>
                </c:pt>
                <c:pt idx="1250">
                  <c:v>5.0628540000000003E-3</c:v>
                </c:pt>
                <c:pt idx="1251">
                  <c:v>4.9381010000000003E-3</c:v>
                </c:pt>
                <c:pt idx="1252">
                  <c:v>4.8241050000000004E-3</c:v>
                </c:pt>
                <c:pt idx="1253">
                  <c:v>4.716235E-3</c:v>
                </c:pt>
                <c:pt idx="1254">
                  <c:v>4.6095980000000003E-3</c:v>
                </c:pt>
                <c:pt idx="1255">
                  <c:v>4.499706E-3</c:v>
                </c:pt>
                <c:pt idx="1256">
                  <c:v>4.385389E-3</c:v>
                </c:pt>
                <c:pt idx="1257">
                  <c:v>4.2677230000000002E-3</c:v>
                </c:pt>
                <c:pt idx="1258">
                  <c:v>4.1498560000000004E-3</c:v>
                </c:pt>
                <c:pt idx="1259">
                  <c:v>4.0350960000000002E-3</c:v>
                </c:pt>
                <c:pt idx="1260">
                  <c:v>3.9255499999999999E-3</c:v>
                </c:pt>
                <c:pt idx="1261">
                  <c:v>3.8211450000000002E-3</c:v>
                </c:pt>
                <c:pt idx="1262">
                  <c:v>3.7198069999999999E-3</c:v>
                </c:pt>
                <c:pt idx="1263">
                  <c:v>3.6193269999999999E-3</c:v>
                </c:pt>
                <c:pt idx="1264">
                  <c:v>3.518003E-3</c:v>
                </c:pt>
                <c:pt idx="1265">
                  <c:v>3.4160330000000002E-3</c:v>
                </c:pt>
                <c:pt idx="1266">
                  <c:v>3.3155910000000001E-3</c:v>
                </c:pt>
                <c:pt idx="1267">
                  <c:v>3.219778E-3</c:v>
                </c:pt>
                <c:pt idx="1268">
                  <c:v>3.1324959999999998E-3</c:v>
                </c:pt>
                <c:pt idx="1269">
                  <c:v>3.0564440000000002E-3</c:v>
                </c:pt>
                <c:pt idx="1270">
                  <c:v>2.99365E-3</c:v>
                </c:pt>
                <c:pt idx="1271">
                  <c:v>2.9447420000000002E-3</c:v>
                </c:pt>
                <c:pt idx="1272">
                  <c:v>2.9092160000000001E-3</c:v>
                </c:pt>
                <c:pt idx="1273">
                  <c:v>2.8852999999999999E-3</c:v>
                </c:pt>
                <c:pt idx="1274">
                  <c:v>2.8703240000000001E-3</c:v>
                </c:pt>
                <c:pt idx="1275">
                  <c:v>2.8606510000000001E-3</c:v>
                </c:pt>
                <c:pt idx="1276">
                  <c:v>2.8518459999999999E-3</c:v>
                </c:pt>
                <c:pt idx="1277">
                  <c:v>2.839706E-3</c:v>
                </c:pt>
                <c:pt idx="1278">
                  <c:v>2.8209300000000001E-3</c:v>
                </c:pt>
                <c:pt idx="1279">
                  <c:v>2.7942169999999999E-3</c:v>
                </c:pt>
                <c:pt idx="1280">
                  <c:v>2.7607370000000001E-3</c:v>
                </c:pt>
                <c:pt idx="1281">
                  <c:v>2.7234580000000002E-3</c:v>
                </c:pt>
                <c:pt idx="1282">
                  <c:v>2.6858160000000002E-3</c:v>
                </c:pt>
                <c:pt idx="1283">
                  <c:v>2.6507449999999999E-3</c:v>
                </c:pt>
                <c:pt idx="1284">
                  <c:v>2.618876E-3</c:v>
                </c:pt>
                <c:pt idx="1285">
                  <c:v>2.5889089999999999E-3</c:v>
                </c:pt>
                <c:pt idx="1286">
                  <c:v>2.5580450000000001E-3</c:v>
                </c:pt>
                <c:pt idx="1287">
                  <c:v>2.5229829999999999E-3</c:v>
                </c:pt>
                <c:pt idx="1288">
                  <c:v>2.4816259999999998E-3</c:v>
                </c:pt>
                <c:pt idx="1289">
                  <c:v>2.4336420000000002E-3</c:v>
                </c:pt>
                <c:pt idx="1290">
                  <c:v>2.3803330000000001E-3</c:v>
                </c:pt>
                <c:pt idx="1291">
                  <c:v>2.3244659999999999E-3</c:v>
                </c:pt>
                <c:pt idx="1292">
                  <c:v>2.2692379999999998E-3</c:v>
                </c:pt>
                <c:pt idx="1293">
                  <c:v>2.2178139999999998E-3</c:v>
                </c:pt>
                <c:pt idx="1294">
                  <c:v>2.1731559999999999E-3</c:v>
                </c:pt>
                <c:pt idx="1295">
                  <c:v>2.1371599999999999E-3</c:v>
                </c:pt>
                <c:pt idx="1296">
                  <c:v>2.111089E-3</c:v>
                </c:pt>
                <c:pt idx="1297">
                  <c:v>2.0942420000000001E-3</c:v>
                </c:pt>
                <c:pt idx="1298">
                  <c:v>2.0842209999999998E-3</c:v>
                </c:pt>
                <c:pt idx="1299">
                  <c:v>2.0762630000000001E-3</c:v>
                </c:pt>
                <c:pt idx="1300">
                  <c:v>2.0642450000000001E-3</c:v>
                </c:pt>
                <c:pt idx="1301">
                  <c:v>2.0420400000000002E-3</c:v>
                </c:pt>
                <c:pt idx="1302">
                  <c:v>2.005588E-3</c:v>
                </c:pt>
                <c:pt idx="1303">
                  <c:v>1.954861E-3</c:v>
                </c:pt>
                <c:pt idx="1304">
                  <c:v>1.8947219999999999E-3</c:v>
                </c:pt>
                <c:pt idx="1305">
                  <c:v>1.8338930000000001E-3</c:v>
                </c:pt>
                <c:pt idx="1306">
                  <c:v>1.7829530000000001E-3</c:v>
                </c:pt>
                <c:pt idx="1307">
                  <c:v>1.750981E-3</c:v>
                </c:pt>
                <c:pt idx="1308">
                  <c:v>1.7427969999999999E-3</c:v>
                </c:pt>
                <c:pt idx="1309">
                  <c:v>1.757602E-3</c:v>
                </c:pt>
                <c:pt idx="1310">
                  <c:v>1.788808E-3</c:v>
                </c:pt>
                <c:pt idx="1311">
                  <c:v>1.8266059999999999E-3</c:v>
                </c:pt>
                <c:pt idx="1312">
                  <c:v>1.86028E-3</c:v>
                </c:pt>
                <c:pt idx="1313">
                  <c:v>1.8812779999999999E-3</c:v>
                </c:pt>
                <c:pt idx="1314">
                  <c:v>1.8849380000000001E-3</c:v>
                </c:pt>
                <c:pt idx="1315">
                  <c:v>1.870596E-3</c:v>
                </c:pt>
                <c:pt idx="1316">
                  <c:v>1.8415129999999999E-3</c:v>
                </c:pt>
                <c:pt idx="1317">
                  <c:v>1.8025490000000001E-3</c:v>
                </c:pt>
                <c:pt idx="1318">
                  <c:v>1.759598E-3</c:v>
                </c:pt>
                <c:pt idx="1319">
                  <c:v>1.7173819999999999E-3</c:v>
                </c:pt>
                <c:pt idx="1320">
                  <c:v>1.6788619999999999E-3</c:v>
                </c:pt>
                <c:pt idx="1321">
                  <c:v>1.6452019999999999E-3</c:v>
                </c:pt>
                <c:pt idx="1322">
                  <c:v>1.615502E-3</c:v>
                </c:pt>
                <c:pt idx="1323">
                  <c:v>1.5877E-3</c:v>
                </c:pt>
                <c:pt idx="1324">
                  <c:v>1.558835E-3</c:v>
                </c:pt>
                <c:pt idx="1325">
                  <c:v>1.5269459999999999E-3</c:v>
                </c:pt>
                <c:pt idx="1326">
                  <c:v>1.4915359999999999E-3</c:v>
                </c:pt>
                <c:pt idx="1327">
                  <c:v>1.454133E-3</c:v>
                </c:pt>
                <c:pt idx="1328">
                  <c:v>1.4181300000000001E-3</c:v>
                </c:pt>
                <c:pt idx="1329">
                  <c:v>1.387814E-3</c:v>
                </c:pt>
                <c:pt idx="1330">
                  <c:v>1.3670069999999999E-3</c:v>
                </c:pt>
                <c:pt idx="1331">
                  <c:v>1.3576669999999999E-3</c:v>
                </c:pt>
                <c:pt idx="1332">
                  <c:v>1.359395E-3</c:v>
                </c:pt>
                <c:pt idx="1333">
                  <c:v>1.3693329999999999E-3</c:v>
                </c:pt>
                <c:pt idx="1334">
                  <c:v>1.3831609999999999E-3</c:v>
                </c:pt>
                <c:pt idx="1335">
                  <c:v>1.3965900000000001E-3</c:v>
                </c:pt>
                <c:pt idx="1336">
                  <c:v>1.406163E-3</c:v>
                </c:pt>
                <c:pt idx="1337">
                  <c:v>1.4103849999999999E-3</c:v>
                </c:pt>
                <c:pt idx="1338">
                  <c:v>1.4086560000000001E-3</c:v>
                </c:pt>
                <c:pt idx="1339">
                  <c:v>1.4018419999999999E-3</c:v>
                </c:pt>
                <c:pt idx="1340">
                  <c:v>1.3908060000000001E-3</c:v>
                </c:pt>
                <c:pt idx="1341">
                  <c:v>1.376878E-3</c:v>
                </c:pt>
                <c:pt idx="1342">
                  <c:v>1.3617550000000001E-3</c:v>
                </c:pt>
                <c:pt idx="1343">
                  <c:v>1.3474959999999999E-3</c:v>
                </c:pt>
                <c:pt idx="1344">
                  <c:v>1.3372919999999999E-3</c:v>
                </c:pt>
                <c:pt idx="1345">
                  <c:v>1.334135E-3</c:v>
                </c:pt>
                <c:pt idx="1346">
                  <c:v>1.3401839999999999E-3</c:v>
                </c:pt>
                <c:pt idx="1347">
                  <c:v>1.3559049999999999E-3</c:v>
                </c:pt>
                <c:pt idx="1348">
                  <c:v>1.3793049999999999E-3</c:v>
                </c:pt>
                <c:pt idx="1349">
                  <c:v>1.4064290000000001E-3</c:v>
                </c:pt>
                <c:pt idx="1350">
                  <c:v>1.432259E-3</c:v>
                </c:pt>
                <c:pt idx="1351">
                  <c:v>1.4524379999999999E-3</c:v>
                </c:pt>
                <c:pt idx="1352">
                  <c:v>1.4649050000000001E-3</c:v>
                </c:pt>
                <c:pt idx="1353">
                  <c:v>1.470025E-3</c:v>
                </c:pt>
                <c:pt idx="1354">
                  <c:v>1.470889E-3</c:v>
                </c:pt>
                <c:pt idx="1355">
                  <c:v>1.4712880000000001E-3</c:v>
                </c:pt>
                <c:pt idx="1356">
                  <c:v>1.475245E-3</c:v>
                </c:pt>
                <c:pt idx="1357">
                  <c:v>1.4849189999999999E-3</c:v>
                </c:pt>
                <c:pt idx="1358">
                  <c:v>1.5002800000000001E-3</c:v>
                </c:pt>
                <c:pt idx="1359">
                  <c:v>1.5197310000000001E-3</c:v>
                </c:pt>
                <c:pt idx="1360">
                  <c:v>1.5398479999999999E-3</c:v>
                </c:pt>
                <c:pt idx="1361">
                  <c:v>1.5567070000000001E-3</c:v>
                </c:pt>
                <c:pt idx="1362">
                  <c:v>1.567082E-3</c:v>
                </c:pt>
                <c:pt idx="1363">
                  <c:v>1.5691769999999999E-3</c:v>
                </c:pt>
                <c:pt idx="1364">
                  <c:v>1.563025E-3</c:v>
                </c:pt>
                <c:pt idx="1365">
                  <c:v>1.551087E-3</c:v>
                </c:pt>
                <c:pt idx="1366">
                  <c:v>1.5379860000000001E-3</c:v>
                </c:pt>
                <c:pt idx="1367">
                  <c:v>1.529407E-3</c:v>
                </c:pt>
                <c:pt idx="1368">
                  <c:v>1.5305710000000001E-3</c:v>
                </c:pt>
                <c:pt idx="1369">
                  <c:v>1.5447359999999999E-3</c:v>
                </c:pt>
                <c:pt idx="1370">
                  <c:v>1.5720370000000001E-3</c:v>
                </c:pt>
                <c:pt idx="1371">
                  <c:v>1.609117E-3</c:v>
                </c:pt>
                <c:pt idx="1372">
                  <c:v>1.650856E-3</c:v>
                </c:pt>
                <c:pt idx="1373">
                  <c:v>1.6916019999999999E-3</c:v>
                </c:pt>
                <c:pt idx="1374">
                  <c:v>1.727894E-3</c:v>
                </c:pt>
                <c:pt idx="1375">
                  <c:v>1.7592650000000001E-3</c:v>
                </c:pt>
                <c:pt idx="1376">
                  <c:v>1.788642E-3</c:v>
                </c:pt>
                <c:pt idx="1377">
                  <c:v>1.8202839999999999E-3</c:v>
                </c:pt>
                <c:pt idx="1378">
                  <c:v>1.857285E-3</c:v>
                </c:pt>
                <c:pt idx="1379">
                  <c:v>1.900147E-3</c:v>
                </c:pt>
                <c:pt idx="1380">
                  <c:v>1.9460409999999999E-3</c:v>
                </c:pt>
                <c:pt idx="1381">
                  <c:v>1.989411E-3</c:v>
                </c:pt>
                <c:pt idx="1382">
                  <c:v>2.0251290000000001E-3</c:v>
                </c:pt>
                <c:pt idx="1383">
                  <c:v>2.0505620000000001E-3</c:v>
                </c:pt>
                <c:pt idx="1384">
                  <c:v>2.0671079999999998E-3</c:v>
                </c:pt>
                <c:pt idx="1385">
                  <c:v>2.07946E-3</c:v>
                </c:pt>
                <c:pt idx="1386">
                  <c:v>2.0941089999999998E-3</c:v>
                </c:pt>
                <c:pt idx="1387">
                  <c:v>2.1163829999999999E-3</c:v>
                </c:pt>
                <c:pt idx="1388">
                  <c:v>2.1484820000000002E-3</c:v>
                </c:pt>
                <c:pt idx="1389">
                  <c:v>2.1889740000000002E-3</c:v>
                </c:pt>
                <c:pt idx="1390">
                  <c:v>2.2334669999999998E-3</c:v>
                </c:pt>
                <c:pt idx="1391">
                  <c:v>2.2768990000000002E-3</c:v>
                </c:pt>
                <c:pt idx="1392">
                  <c:v>2.3152379999999998E-3</c:v>
                </c:pt>
                <c:pt idx="1393">
                  <c:v>2.3466189999999999E-3</c:v>
                </c:pt>
                <c:pt idx="1394">
                  <c:v>2.3713710000000002E-3</c:v>
                </c:pt>
                <c:pt idx="1395">
                  <c:v>2.3908610000000002E-3</c:v>
                </c:pt>
                <c:pt idx="1396">
                  <c:v>2.4068539999999999E-3</c:v>
                </c:pt>
                <c:pt idx="1397">
                  <c:v>2.420714E-3</c:v>
                </c:pt>
                <c:pt idx="1398">
                  <c:v>2.433742E-3</c:v>
                </c:pt>
                <c:pt idx="1399">
                  <c:v>2.4474039999999998E-3</c:v>
                </c:pt>
                <c:pt idx="1400">
                  <c:v>2.4636319999999999E-3</c:v>
                </c:pt>
                <c:pt idx="1401">
                  <c:v>2.4842250000000001E-3</c:v>
                </c:pt>
                <c:pt idx="1402">
                  <c:v>2.5105190000000001E-3</c:v>
                </c:pt>
                <c:pt idx="1403">
                  <c:v>2.5419800000000001E-3</c:v>
                </c:pt>
                <c:pt idx="1404">
                  <c:v>2.576643E-3</c:v>
                </c:pt>
                <c:pt idx="1405">
                  <c:v>2.6111760000000002E-3</c:v>
                </c:pt>
                <c:pt idx="1406">
                  <c:v>2.6428440000000001E-3</c:v>
                </c:pt>
                <c:pt idx="1407">
                  <c:v>2.6701810000000002E-3</c:v>
                </c:pt>
                <c:pt idx="1408">
                  <c:v>2.6943850000000001E-3</c:v>
                </c:pt>
                <c:pt idx="1409">
                  <c:v>2.7180899999999998E-3</c:v>
                </c:pt>
                <c:pt idx="1410">
                  <c:v>2.7443649999999999E-3</c:v>
                </c:pt>
                <c:pt idx="1411">
                  <c:v>2.7746089999999999E-3</c:v>
                </c:pt>
                <c:pt idx="1412">
                  <c:v>2.80759E-3</c:v>
                </c:pt>
                <c:pt idx="1413">
                  <c:v>2.8392059999999999E-3</c:v>
                </c:pt>
                <c:pt idx="1414">
                  <c:v>2.8639859999999998E-3</c:v>
                </c:pt>
                <c:pt idx="1415">
                  <c:v>2.8764939999999998E-3</c:v>
                </c:pt>
                <c:pt idx="1416">
                  <c:v>2.8734590000000001E-3</c:v>
                </c:pt>
                <c:pt idx="1417">
                  <c:v>2.8534139999999999E-3</c:v>
                </c:pt>
                <c:pt idx="1418">
                  <c:v>2.8180620000000001E-3</c:v>
                </c:pt>
                <c:pt idx="1419">
                  <c:v>2.7700070000000001E-3</c:v>
                </c:pt>
                <c:pt idx="1420">
                  <c:v>2.713156E-3</c:v>
                </c:pt>
                <c:pt idx="1421">
                  <c:v>2.6516780000000002E-3</c:v>
                </c:pt>
                <c:pt idx="1422">
                  <c:v>2.5903419999999998E-3</c:v>
                </c:pt>
                <c:pt idx="1423">
                  <c:v>2.5332810000000001E-3</c:v>
                </c:pt>
                <c:pt idx="1424">
                  <c:v>2.4837919999999999E-3</c:v>
                </c:pt>
                <c:pt idx="1425">
                  <c:v>2.4425390000000001E-3</c:v>
                </c:pt>
                <c:pt idx="1426">
                  <c:v>2.4066199999999999E-3</c:v>
                </c:pt>
                <c:pt idx="1427">
                  <c:v>2.3699720000000001E-3</c:v>
                </c:pt>
                <c:pt idx="1428">
                  <c:v>2.3242990000000002E-3</c:v>
                </c:pt>
                <c:pt idx="1429">
                  <c:v>2.2621439999999998E-3</c:v>
                </c:pt>
                <c:pt idx="1430">
                  <c:v>2.1795830000000001E-3</c:v>
                </c:pt>
                <c:pt idx="1431">
                  <c:v>2.0782280000000001E-3</c:v>
                </c:pt>
                <c:pt idx="1432">
                  <c:v>1.9652789999999999E-3</c:v>
                </c:pt>
                <c:pt idx="1433">
                  <c:v>1.8509290000000001E-3</c:v>
                </c:pt>
                <c:pt idx="1434">
                  <c:v>1.74486E-3</c:v>
                </c:pt>
                <c:pt idx="1435">
                  <c:v>1.6529520000000001E-3</c:v>
                </c:pt>
                <c:pt idx="1436">
                  <c:v>1.575828E-3</c:v>
                </c:pt>
                <c:pt idx="1437">
                  <c:v>1.5097559999999999E-3</c:v>
                </c:pt>
                <c:pt idx="1438">
                  <c:v>1.449014E-3</c:v>
                </c:pt>
                <c:pt idx="1439">
                  <c:v>1.389908E-3</c:v>
                </c:pt>
                <c:pt idx="1440">
                  <c:v>1.3326060000000001E-3</c:v>
                </c:pt>
                <c:pt idx="1441">
                  <c:v>1.281426E-3</c:v>
                </c:pt>
                <c:pt idx="1442">
                  <c:v>1.2431440000000001E-3</c:v>
                </c:pt>
                <c:pt idx="1443">
                  <c:v>1.2231080000000001E-3</c:v>
                </c:pt>
                <c:pt idx="1444">
                  <c:v>1.223706E-3</c:v>
                </c:pt>
                <c:pt idx="1445">
                  <c:v>1.242546E-3</c:v>
                </c:pt>
                <c:pt idx="1446">
                  <c:v>1.2729849999999999E-3</c:v>
                </c:pt>
                <c:pt idx="1447">
                  <c:v>1.3071479999999999E-3</c:v>
                </c:pt>
                <c:pt idx="1448">
                  <c:v>1.3377580000000001E-3</c:v>
                </c:pt>
                <c:pt idx="1449">
                  <c:v>1.359395E-3</c:v>
                </c:pt>
                <c:pt idx="1450">
                  <c:v>1.369765E-3</c:v>
                </c:pt>
                <c:pt idx="1451">
                  <c:v>1.36797E-3</c:v>
                </c:pt>
                <c:pt idx="1452">
                  <c:v>1.354875E-3</c:v>
                </c:pt>
                <c:pt idx="1453">
                  <c:v>1.3321069999999999E-3</c:v>
                </c:pt>
                <c:pt idx="1454">
                  <c:v>1.3026279999999999E-3</c:v>
                </c:pt>
                <c:pt idx="1455">
                  <c:v>1.271622E-3</c:v>
                </c:pt>
                <c:pt idx="1456">
                  <c:v>1.2456699999999999E-3</c:v>
                </c:pt>
                <c:pt idx="1457">
                  <c:v>1.2317470000000001E-3</c:v>
                </c:pt>
                <c:pt idx="1458">
                  <c:v>1.2346379999999999E-3</c:v>
                </c:pt>
                <c:pt idx="1459">
                  <c:v>1.2552729999999999E-3</c:v>
                </c:pt>
                <c:pt idx="1460">
                  <c:v>1.289435E-3</c:v>
                </c:pt>
                <c:pt idx="1461">
                  <c:v>1.3285510000000001E-3</c:v>
                </c:pt>
                <c:pt idx="1462">
                  <c:v>1.3626860000000001E-3</c:v>
                </c:pt>
                <c:pt idx="1463">
                  <c:v>1.3833599999999999E-3</c:v>
                </c:pt>
                <c:pt idx="1464">
                  <c:v>1.386584E-3</c:v>
                </c:pt>
                <c:pt idx="1465">
                  <c:v>1.373455E-3</c:v>
                </c:pt>
                <c:pt idx="1466">
                  <c:v>1.348859E-3</c:v>
                </c:pt>
                <c:pt idx="1467">
                  <c:v>1.319511E-3</c:v>
                </c:pt>
                <c:pt idx="1468">
                  <c:v>1.291263E-3</c:v>
                </c:pt>
                <c:pt idx="1469">
                  <c:v>1.267635E-3</c:v>
                </c:pt>
                <c:pt idx="1470">
                  <c:v>1.250056E-3</c:v>
                </c:pt>
                <c:pt idx="1471">
                  <c:v>1.2386249999999999E-3</c:v>
                </c:pt>
                <c:pt idx="1472">
                  <c:v>1.2334080000000001E-3</c:v>
                </c:pt>
                <c:pt idx="1473">
                  <c:v>1.233807E-3</c:v>
                </c:pt>
                <c:pt idx="1474">
                  <c:v>1.2394560000000001E-3</c:v>
                </c:pt>
                <c:pt idx="1475">
                  <c:v>1.2485269999999999E-3</c:v>
                </c:pt>
                <c:pt idx="1476">
                  <c:v>1.2576320000000001E-3</c:v>
                </c:pt>
                <c:pt idx="1477">
                  <c:v>1.262883E-3</c:v>
                </c:pt>
                <c:pt idx="1478">
                  <c:v>1.2613870000000001E-3</c:v>
                </c:pt>
                <c:pt idx="1479">
                  <c:v>1.2524820000000001E-3</c:v>
                </c:pt>
                <c:pt idx="1480">
                  <c:v>1.239389E-3</c:v>
                </c:pt>
                <c:pt idx="1481">
                  <c:v>1.226796E-3</c:v>
                </c:pt>
                <c:pt idx="1482">
                  <c:v>1.219552E-3</c:v>
                </c:pt>
                <c:pt idx="1483">
                  <c:v>1.2198510000000001E-3</c:v>
                </c:pt>
                <c:pt idx="1484">
                  <c:v>1.225035E-3</c:v>
                </c:pt>
                <c:pt idx="1485">
                  <c:v>1.228923E-3</c:v>
                </c:pt>
                <c:pt idx="1486">
                  <c:v>1.223706E-3</c:v>
                </c:pt>
                <c:pt idx="1487">
                  <c:v>1.2034369999999999E-3</c:v>
                </c:pt>
                <c:pt idx="1488">
                  <c:v>1.1666249999999999E-3</c:v>
                </c:pt>
                <c:pt idx="1489">
                  <c:v>1.116461E-3</c:v>
                </c:pt>
                <c:pt idx="1490">
                  <c:v>1.059759E-3</c:v>
                </c:pt>
                <c:pt idx="1491">
                  <c:v>1.0037290000000001E-3</c:v>
                </c:pt>
                <c:pt idx="1492">
                  <c:v>9.5335099999999996E-4</c:v>
                </c:pt>
                <c:pt idx="1493">
                  <c:v>9.1048310000000005E-4</c:v>
                </c:pt>
                <c:pt idx="1494">
                  <c:v>8.7422629999999997E-4</c:v>
                </c:pt>
                <c:pt idx="1495">
                  <c:v>8.433507E-4</c:v>
                </c:pt>
                <c:pt idx="1496">
                  <c:v>8.1758950000000003E-4</c:v>
                </c:pt>
                <c:pt idx="1497">
                  <c:v>7.9943129999999996E-4</c:v>
                </c:pt>
                <c:pt idx="1498">
                  <c:v>7.9292519999999995E-4</c:v>
                </c:pt>
                <c:pt idx="1499">
                  <c:v>8.0218659999999997E-4</c:v>
                </c:pt>
                <c:pt idx="1500">
                  <c:v>8.2990549999999998E-4</c:v>
                </c:pt>
                <c:pt idx="1501">
                  <c:v>8.7595279999999999E-4</c:v>
                </c:pt>
                <c:pt idx="1502">
                  <c:v>9.3830859999999999E-4</c:v>
                </c:pt>
                <c:pt idx="1503">
                  <c:v>1.0141569999999999E-3</c:v>
                </c:pt>
                <c:pt idx="1504">
                  <c:v>1.101014E-3</c:v>
                </c:pt>
                <c:pt idx="1505">
                  <c:v>1.1965929999999999E-3</c:v>
                </c:pt>
                <c:pt idx="1506">
                  <c:v>1.2981749999999999E-3</c:v>
                </c:pt>
                <c:pt idx="1507">
                  <c:v>1.4009109999999999E-3</c:v>
                </c:pt>
                <c:pt idx="1508">
                  <c:v>1.4974540000000001E-3</c:v>
                </c:pt>
                <c:pt idx="1509">
                  <c:v>1.5789199999999999E-3</c:v>
                </c:pt>
                <c:pt idx="1510">
                  <c:v>1.638317E-3</c:v>
                </c:pt>
                <c:pt idx="1511">
                  <c:v>1.672642E-3</c:v>
                </c:pt>
                <c:pt idx="1512">
                  <c:v>1.685249E-3</c:v>
                </c:pt>
                <c:pt idx="1513">
                  <c:v>1.685415E-3</c:v>
                </c:pt>
                <c:pt idx="1514">
                  <c:v>1.6849160000000001E-3</c:v>
                </c:pt>
                <c:pt idx="1515">
                  <c:v>1.69393E-3</c:v>
                </c:pt>
                <c:pt idx="1516">
                  <c:v>1.7173150000000001E-3</c:v>
                </c:pt>
                <c:pt idx="1517">
                  <c:v>1.75341E-3</c:v>
                </c:pt>
                <c:pt idx="1518">
                  <c:v>1.7952300000000001E-3</c:v>
                </c:pt>
                <c:pt idx="1519">
                  <c:v>1.8347579999999999E-3</c:v>
                </c:pt>
                <c:pt idx="1520">
                  <c:v>1.865804E-3</c:v>
                </c:pt>
                <c:pt idx="1521">
                  <c:v>1.887201E-3</c:v>
                </c:pt>
                <c:pt idx="1522">
                  <c:v>1.9013120000000001E-3</c:v>
                </c:pt>
                <c:pt idx="1523">
                  <c:v>1.912693E-3</c:v>
                </c:pt>
                <c:pt idx="1524">
                  <c:v>1.925307E-3</c:v>
                </c:pt>
                <c:pt idx="1525">
                  <c:v>1.9407490000000001E-3</c:v>
                </c:pt>
                <c:pt idx="1526">
                  <c:v>1.9581899999999998E-3</c:v>
                </c:pt>
                <c:pt idx="1527">
                  <c:v>1.9768619999999998E-3</c:v>
                </c:pt>
                <c:pt idx="1528">
                  <c:v>1.9969340000000001E-3</c:v>
                </c:pt>
                <c:pt idx="1529">
                  <c:v>2.0210010000000001E-3</c:v>
                </c:pt>
                <c:pt idx="1530">
                  <c:v>2.0530589999999999E-3</c:v>
                </c:pt>
                <c:pt idx="1531">
                  <c:v>2.095707E-3</c:v>
                </c:pt>
                <c:pt idx="1532">
                  <c:v>2.1490139999999999E-3</c:v>
                </c:pt>
                <c:pt idx="1533">
                  <c:v>2.2088559999999999E-3</c:v>
                </c:pt>
                <c:pt idx="1534">
                  <c:v>2.2689720000000002E-3</c:v>
                </c:pt>
                <c:pt idx="1535">
                  <c:v>2.3229000000000001E-3</c:v>
                </c:pt>
                <c:pt idx="1536">
                  <c:v>2.3679730000000002E-3</c:v>
                </c:pt>
                <c:pt idx="1537">
                  <c:v>2.405688E-3</c:v>
                </c:pt>
                <c:pt idx="1538">
                  <c:v>2.4408730000000001E-3</c:v>
                </c:pt>
                <c:pt idx="1539">
                  <c:v>2.4800270000000001E-3</c:v>
                </c:pt>
                <c:pt idx="1540">
                  <c:v>2.5273489999999999E-3</c:v>
                </c:pt>
                <c:pt idx="1541">
                  <c:v>2.5831090000000001E-3</c:v>
                </c:pt>
                <c:pt idx="1542">
                  <c:v>2.6440109999999999E-3</c:v>
                </c:pt>
                <c:pt idx="1543">
                  <c:v>2.7045200000000002E-3</c:v>
                </c:pt>
                <c:pt idx="1544">
                  <c:v>2.76027E-3</c:v>
                </c:pt>
                <c:pt idx="1545">
                  <c:v>2.808924E-3</c:v>
                </c:pt>
                <c:pt idx="1546">
                  <c:v>2.8511119999999998E-3</c:v>
                </c:pt>
                <c:pt idx="1547">
                  <c:v>2.8890019999999999E-3</c:v>
                </c:pt>
                <c:pt idx="1548">
                  <c:v>2.9248270000000001E-3</c:v>
                </c:pt>
                <c:pt idx="1549">
                  <c:v>2.960088E-3</c:v>
                </c:pt>
                <c:pt idx="1550">
                  <c:v>2.9966189999999998E-3</c:v>
                </c:pt>
                <c:pt idx="1551">
                  <c:v>3.036857E-3</c:v>
                </c:pt>
                <c:pt idx="1552">
                  <c:v>3.085675E-3</c:v>
                </c:pt>
                <c:pt idx="1553">
                  <c:v>3.149017E-3</c:v>
                </c:pt>
                <c:pt idx="1554">
                  <c:v>3.2327300000000001E-3</c:v>
                </c:pt>
                <c:pt idx="1555">
                  <c:v>3.3395310000000002E-3</c:v>
                </c:pt>
                <c:pt idx="1556">
                  <c:v>3.4669649999999998E-3</c:v>
                </c:pt>
                <c:pt idx="1557">
                  <c:v>3.6073329999999999E-3</c:v>
                </c:pt>
                <c:pt idx="1558">
                  <c:v>3.7504869999999998E-3</c:v>
                </c:pt>
                <c:pt idx="1559">
                  <c:v>3.8866669999999999E-3</c:v>
                </c:pt>
                <c:pt idx="1560">
                  <c:v>4.0105829999999999E-3</c:v>
                </c:pt>
                <c:pt idx="1561">
                  <c:v>4.1222580000000002E-3</c:v>
                </c:pt>
                <c:pt idx="1562">
                  <c:v>4.2257980000000002E-3</c:v>
                </c:pt>
                <c:pt idx="1563">
                  <c:v>4.3266190000000003E-3</c:v>
                </c:pt>
                <c:pt idx="1564">
                  <c:v>4.4280659999999996E-3</c:v>
                </c:pt>
                <c:pt idx="1565">
                  <c:v>4.5299379999999998E-3</c:v>
                </c:pt>
                <c:pt idx="1566">
                  <c:v>4.6292219999999997E-3</c:v>
                </c:pt>
                <c:pt idx="1567">
                  <c:v>4.7220300000000003E-3</c:v>
                </c:pt>
                <c:pt idx="1568">
                  <c:v>4.807286E-3</c:v>
                </c:pt>
                <c:pt idx="1569">
                  <c:v>4.8861260000000002E-3</c:v>
                </c:pt>
                <c:pt idx="1570">
                  <c:v>4.9625659999999999E-3</c:v>
                </c:pt>
                <c:pt idx="1571">
                  <c:v>5.03959E-3</c:v>
                </c:pt>
                <c:pt idx="1572">
                  <c:v>5.1178689999999997E-3</c:v>
                </c:pt>
                <c:pt idx="1573">
                  <c:v>5.1940479999999997E-3</c:v>
                </c:pt>
                <c:pt idx="1574">
                  <c:v>5.2631639999999999E-3</c:v>
                </c:pt>
                <c:pt idx="1575">
                  <c:v>5.3208200000000004E-3</c:v>
                </c:pt>
                <c:pt idx="1576">
                  <c:v>5.3660039999999997E-3</c:v>
                </c:pt>
                <c:pt idx="1577">
                  <c:v>5.4020680000000003E-3</c:v>
                </c:pt>
                <c:pt idx="1578">
                  <c:v>5.4353489999999999E-3</c:v>
                </c:pt>
                <c:pt idx="1579">
                  <c:v>5.4714179999999996E-3</c:v>
                </c:pt>
                <c:pt idx="1580">
                  <c:v>5.513128E-3</c:v>
                </c:pt>
                <c:pt idx="1581">
                  <c:v>5.5580969999999997E-3</c:v>
                </c:pt>
                <c:pt idx="1582">
                  <c:v>5.6013599999999997E-3</c:v>
                </c:pt>
                <c:pt idx="1583">
                  <c:v>5.6372410000000003E-3</c:v>
                </c:pt>
                <c:pt idx="1584">
                  <c:v>5.6631219999999996E-3</c:v>
                </c:pt>
                <c:pt idx="1585">
                  <c:v>5.6802090000000003E-3</c:v>
                </c:pt>
                <c:pt idx="1586">
                  <c:v>5.6924619999999997E-3</c:v>
                </c:pt>
                <c:pt idx="1587">
                  <c:v>5.7039430000000004E-3</c:v>
                </c:pt>
                <c:pt idx="1588">
                  <c:v>5.7163650000000002E-3</c:v>
                </c:pt>
                <c:pt idx="1589">
                  <c:v>5.7276790000000003E-3</c:v>
                </c:pt>
                <c:pt idx="1590">
                  <c:v>5.7339920000000003E-3</c:v>
                </c:pt>
                <c:pt idx="1591">
                  <c:v>5.7326490000000003E-3</c:v>
                </c:pt>
                <c:pt idx="1592">
                  <c:v>5.7244230000000002E-3</c:v>
                </c:pt>
                <c:pt idx="1593">
                  <c:v>5.7145859999999998E-3</c:v>
                </c:pt>
                <c:pt idx="1594">
                  <c:v>5.7108590000000004E-3</c:v>
                </c:pt>
                <c:pt idx="1595">
                  <c:v>5.7200580000000001E-3</c:v>
                </c:pt>
                <c:pt idx="1596">
                  <c:v>5.7454740000000004E-3</c:v>
                </c:pt>
                <c:pt idx="1597">
                  <c:v>5.7853970000000003E-3</c:v>
                </c:pt>
                <c:pt idx="1598">
                  <c:v>5.8359019999999996E-3</c:v>
                </c:pt>
                <c:pt idx="1599">
                  <c:v>5.8935999999999997E-3</c:v>
                </c:pt>
                <c:pt idx="1600">
                  <c:v>5.9595359999999997E-3</c:v>
                </c:pt>
                <c:pt idx="1601">
                  <c:v>6.0387189999999997E-3</c:v>
                </c:pt>
                <c:pt idx="1602">
                  <c:v>6.1384159999999998E-3</c:v>
                </c:pt>
                <c:pt idx="1603">
                  <c:v>6.2635479999999999E-3</c:v>
                </c:pt>
                <c:pt idx="1604">
                  <c:v>6.4135319999999996E-3</c:v>
                </c:pt>
                <c:pt idx="1605">
                  <c:v>6.5808239999999999E-3</c:v>
                </c:pt>
                <c:pt idx="1606">
                  <c:v>6.7534659999999996E-3</c:v>
                </c:pt>
                <c:pt idx="1607">
                  <c:v>6.9211589999999996E-3</c:v>
                </c:pt>
                <c:pt idx="1608">
                  <c:v>7.078745E-3</c:v>
                </c:pt>
                <c:pt idx="1609">
                  <c:v>7.2289440000000002E-3</c:v>
                </c:pt>
                <c:pt idx="1610">
                  <c:v>7.38034E-3</c:v>
                </c:pt>
                <c:pt idx="1611">
                  <c:v>7.5428819999999999E-3</c:v>
                </c:pt>
                <c:pt idx="1612">
                  <c:v>7.7232239999999999E-3</c:v>
                </c:pt>
                <c:pt idx="1613">
                  <c:v>7.9233819999999996E-3</c:v>
                </c:pt>
                <c:pt idx="1614">
                  <c:v>8.1413560000000006E-3</c:v>
                </c:pt>
                <c:pt idx="1615">
                  <c:v>8.3753149999999995E-3</c:v>
                </c:pt>
                <c:pt idx="1616">
                  <c:v>8.6276519999999995E-3</c:v>
                </c:pt>
                <c:pt idx="1617">
                  <c:v>8.9056350000000003E-3</c:v>
                </c:pt>
                <c:pt idx="1618">
                  <c:v>9.21896E-3</c:v>
                </c:pt>
                <c:pt idx="1619">
                  <c:v>9.5744430000000002E-3</c:v>
                </c:pt>
                <c:pt idx="1620">
                  <c:v>9.9726959999999996E-3</c:v>
                </c:pt>
                <c:pt idx="1621">
                  <c:v>1.040658E-2</c:v>
                </c:pt>
                <c:pt idx="1622">
                  <c:v>1.086579E-2</c:v>
                </c:pt>
                <c:pt idx="1623">
                  <c:v>1.1343860000000001E-2</c:v>
                </c:pt>
                <c:pt idx="1624">
                  <c:v>1.1843019999999999E-2</c:v>
                </c:pt>
                <c:pt idx="1625">
                  <c:v>1.2376119999999999E-2</c:v>
                </c:pt>
                <c:pt idx="1626">
                  <c:v>1.2962390000000001E-2</c:v>
                </c:pt>
                <c:pt idx="1627">
                  <c:v>1.361973E-2</c:v>
                </c:pt>
                <c:pt idx="1628">
                  <c:v>1.4358920000000001E-2</c:v>
                </c:pt>
                <c:pt idx="1629">
                  <c:v>1.518158E-2</c:v>
                </c:pt>
                <c:pt idx="1630">
                  <c:v>1.6083739999999999E-2</c:v>
                </c:pt>
                <c:pt idx="1631">
                  <c:v>1.7064010000000001E-2</c:v>
                </c:pt>
                <c:pt idx="1632">
                  <c:v>1.813153E-2</c:v>
                </c:pt>
                <c:pt idx="1633">
                  <c:v>1.930743E-2</c:v>
                </c:pt>
                <c:pt idx="1634">
                  <c:v>2.0623820000000001E-2</c:v>
                </c:pt>
                <c:pt idx="1635">
                  <c:v>2.2114700000000001E-2</c:v>
                </c:pt>
                <c:pt idx="1636">
                  <c:v>2.3810209999999998E-2</c:v>
                </c:pt>
                <c:pt idx="1637">
                  <c:v>2.5735020000000001E-2</c:v>
                </c:pt>
                <c:pt idx="1638">
                  <c:v>2.7914049999999999E-2</c:v>
                </c:pt>
                <c:pt idx="1639">
                  <c:v>3.0382289999999999E-2</c:v>
                </c:pt>
                <c:pt idx="1640">
                  <c:v>3.3195839999999997E-2</c:v>
                </c:pt>
                <c:pt idx="1641">
                  <c:v>3.6437360000000002E-2</c:v>
                </c:pt>
                <c:pt idx="1642">
                  <c:v>4.0216170000000002E-2</c:v>
                </c:pt>
                <c:pt idx="1643">
                  <c:v>4.4665740000000002E-2</c:v>
                </c:pt>
                <c:pt idx="1644">
                  <c:v>4.9944839999999997E-2</c:v>
                </c:pt>
                <c:pt idx="1645">
                  <c:v>5.6244929999999999E-2</c:v>
                </c:pt>
                <c:pt idx="1646">
                  <c:v>6.3800480000000007E-2</c:v>
                </c:pt>
                <c:pt idx="1647">
                  <c:v>7.2891310000000001E-2</c:v>
                </c:pt>
                <c:pt idx="1648">
                  <c:v>8.3821329999999999E-2</c:v>
                </c:pt>
                <c:pt idx="1649">
                  <c:v>9.6856460000000005E-2</c:v>
                </c:pt>
                <c:pt idx="1650">
                  <c:v>0.11211649999999999</c:v>
                </c:pt>
                <c:pt idx="1651">
                  <c:v>0.12942919999999999</c:v>
                </c:pt>
                <c:pt idx="1652">
                  <c:v>0.14817279999999999</c:v>
                </c:pt>
                <c:pt idx="1653">
                  <c:v>0.1671637</c:v>
                </c:pt>
                <c:pt idx="1654">
                  <c:v>0.1846679</c:v>
                </c:pt>
                <c:pt idx="1655">
                  <c:v>0.19861229999999999</c:v>
                </c:pt>
                <c:pt idx="1656">
                  <c:v>0.20701710000000001</c:v>
                </c:pt>
                <c:pt idx="1657">
                  <c:v>0.20853840000000001</c:v>
                </c:pt>
                <c:pt idx="1658">
                  <c:v>0.20289380000000001</c:v>
                </c:pt>
                <c:pt idx="1659">
                  <c:v>0.1909488</c:v>
                </c:pt>
                <c:pt idx="1660">
                  <c:v>0.1744272</c:v>
                </c:pt>
                <c:pt idx="1661">
                  <c:v>0.1554082</c:v>
                </c:pt>
                <c:pt idx="1662">
                  <c:v>0.13584270000000001</c:v>
                </c:pt>
                <c:pt idx="1663">
                  <c:v>0.1172387</c:v>
                </c:pt>
                <c:pt idx="1664">
                  <c:v>0.1005434</c:v>
                </c:pt>
                <c:pt idx="1665">
                  <c:v>8.6179320000000004E-2</c:v>
                </c:pt>
                <c:pt idx="1666">
                  <c:v>7.4168239999999996E-2</c:v>
                </c:pt>
                <c:pt idx="1667">
                  <c:v>6.4282919999999993E-2</c:v>
                </c:pt>
                <c:pt idx="1668">
                  <c:v>5.618534E-2</c:v>
                </c:pt>
                <c:pt idx="1669">
                  <c:v>4.9528040000000002E-2</c:v>
                </c:pt>
                <c:pt idx="1670">
                  <c:v>4.4009470000000002E-2</c:v>
                </c:pt>
                <c:pt idx="1671">
                  <c:v>3.9392770000000001E-2</c:v>
                </c:pt>
                <c:pt idx="1672">
                  <c:v>3.5498040000000002E-2</c:v>
                </c:pt>
                <c:pt idx="1673">
                  <c:v>3.2187050000000002E-2</c:v>
                </c:pt>
                <c:pt idx="1674">
                  <c:v>2.935076E-2</c:v>
                </c:pt>
                <c:pt idx="1675">
                  <c:v>2.6902140000000001E-2</c:v>
                </c:pt>
                <c:pt idx="1676">
                  <c:v>2.4774830000000001E-2</c:v>
                </c:pt>
                <c:pt idx="1677">
                  <c:v>2.2920369999999999E-2</c:v>
                </c:pt>
                <c:pt idx="1678">
                  <c:v>2.130394E-2</c:v>
                </c:pt>
                <c:pt idx="1679">
                  <c:v>1.9895949999999999E-2</c:v>
                </c:pt>
                <c:pt idx="1680">
                  <c:v>1.866609E-2</c:v>
                </c:pt>
                <c:pt idx="1681">
                  <c:v>1.758086E-2</c:v>
                </c:pt>
                <c:pt idx="1682">
                  <c:v>1.6606320000000001E-2</c:v>
                </c:pt>
                <c:pt idx="1683">
                  <c:v>1.571434E-2</c:v>
                </c:pt>
                <c:pt idx="1684">
                  <c:v>1.488748E-2</c:v>
                </c:pt>
                <c:pt idx="1685">
                  <c:v>1.4121099999999999E-2</c:v>
                </c:pt>
                <c:pt idx="1686">
                  <c:v>1.341792E-2</c:v>
                </c:pt>
                <c:pt idx="1687">
                  <c:v>1.27817E-2</c:v>
                </c:pt>
                <c:pt idx="1688">
                  <c:v>1.2209889999999999E-2</c:v>
                </c:pt>
                <c:pt idx="1689">
                  <c:v>1.169128E-2</c:v>
                </c:pt>
                <c:pt idx="1690">
                  <c:v>1.1209530000000001E-2</c:v>
                </c:pt>
                <c:pt idx="1691">
                  <c:v>1.0749109999999999E-2</c:v>
                </c:pt>
                <c:pt idx="1692">
                  <c:v>1.0302199999999999E-2</c:v>
                </c:pt>
                <c:pt idx="1693">
                  <c:v>9.8707940000000004E-3</c:v>
                </c:pt>
                <c:pt idx="1694">
                  <c:v>9.4642019999999997E-3</c:v>
                </c:pt>
                <c:pt idx="1695">
                  <c:v>9.0932779999999998E-3</c:v>
                </c:pt>
                <c:pt idx="1696">
                  <c:v>8.7638149999999995E-3</c:v>
                </c:pt>
                <c:pt idx="1697">
                  <c:v>8.4730499999999993E-3</c:v>
                </c:pt>
                <c:pt idx="1698">
                  <c:v>8.2113819999999997E-3</c:v>
                </c:pt>
                <c:pt idx="1699">
                  <c:v>7.9664760000000001E-3</c:v>
                </c:pt>
                <c:pt idx="1700">
                  <c:v>7.7295649999999999E-3</c:v>
                </c:pt>
                <c:pt idx="1701">
                  <c:v>7.4980439999999997E-3</c:v>
                </c:pt>
                <c:pt idx="1702">
                  <c:v>7.2753719999999996E-3</c:v>
                </c:pt>
                <c:pt idx="1703">
                  <c:v>7.0674630000000004E-3</c:v>
                </c:pt>
                <c:pt idx="1704">
                  <c:v>6.8784040000000003E-3</c:v>
                </c:pt>
                <c:pt idx="1705">
                  <c:v>6.7075310000000001E-3</c:v>
                </c:pt>
                <c:pt idx="1706">
                  <c:v>6.5503480000000001E-3</c:v>
                </c:pt>
                <c:pt idx="1707">
                  <c:v>6.4007200000000004E-3</c:v>
                </c:pt>
                <c:pt idx="1708">
                  <c:v>6.2549420000000003E-3</c:v>
                </c:pt>
                <c:pt idx="1709">
                  <c:v>6.1128420000000003E-3</c:v>
                </c:pt>
                <c:pt idx="1710">
                  <c:v>5.977474E-3</c:v>
                </c:pt>
                <c:pt idx="1711">
                  <c:v>5.8525590000000002E-3</c:v>
                </c:pt>
                <c:pt idx="1712">
                  <c:v>5.7391289999999999E-3</c:v>
                </c:pt>
                <c:pt idx="1713">
                  <c:v>5.63432E-3</c:v>
                </c:pt>
                <c:pt idx="1714">
                  <c:v>5.5328599999999997E-3</c:v>
                </c:pt>
                <c:pt idx="1715">
                  <c:v>5.4295109999999997E-3</c:v>
                </c:pt>
                <c:pt idx="1716">
                  <c:v>5.3221620000000001E-3</c:v>
                </c:pt>
                <c:pt idx="1717">
                  <c:v>5.2133969999999998E-3</c:v>
                </c:pt>
                <c:pt idx="1718">
                  <c:v>5.1087830000000004E-3</c:v>
                </c:pt>
                <c:pt idx="1719">
                  <c:v>5.0143829999999999E-3</c:v>
                </c:pt>
                <c:pt idx="1720">
                  <c:v>4.9335100000000003E-3</c:v>
                </c:pt>
                <c:pt idx="1721">
                  <c:v>4.8652499999999998E-3</c:v>
                </c:pt>
                <c:pt idx="1722">
                  <c:v>4.8053770000000004E-3</c:v>
                </c:pt>
                <c:pt idx="1723">
                  <c:v>4.7489949999999998E-3</c:v>
                </c:pt>
                <c:pt idx="1724">
                  <c:v>4.6930899999999996E-3</c:v>
                </c:pt>
                <c:pt idx="1725">
                  <c:v>4.6376610000000004E-3</c:v>
                </c:pt>
                <c:pt idx="1726">
                  <c:v>4.5853200000000004E-3</c:v>
                </c:pt>
                <c:pt idx="1727">
                  <c:v>4.5385759999999999E-3</c:v>
                </c:pt>
                <c:pt idx="1728">
                  <c:v>4.4976629999999998E-3</c:v>
                </c:pt>
                <c:pt idx="1729">
                  <c:v>4.4597999999999999E-3</c:v>
                </c:pt>
                <c:pt idx="1730">
                  <c:v>4.4200660000000003E-3</c:v>
                </c:pt>
                <c:pt idx="1731">
                  <c:v>4.3735079999999999E-3</c:v>
                </c:pt>
                <c:pt idx="1732">
                  <c:v>4.3180520000000002E-3</c:v>
                </c:pt>
                <c:pt idx="1733">
                  <c:v>4.2556779999999997E-3</c:v>
                </c:pt>
                <c:pt idx="1734">
                  <c:v>4.1907699999999999E-3</c:v>
                </c:pt>
                <c:pt idx="1735">
                  <c:v>4.1281460000000001E-3</c:v>
                </c:pt>
                <c:pt idx="1736">
                  <c:v>4.0705810000000002E-3</c:v>
                </c:pt>
                <c:pt idx="1737">
                  <c:v>4.0170709999999997E-3</c:v>
                </c:pt>
                <c:pt idx="1738">
                  <c:v>3.9641349999999997E-3</c:v>
                </c:pt>
                <c:pt idx="1739">
                  <c:v>3.9079969999999999E-3</c:v>
                </c:pt>
                <c:pt idx="1740">
                  <c:v>3.8470850000000001E-3</c:v>
                </c:pt>
                <c:pt idx="1741">
                  <c:v>3.782873E-3</c:v>
                </c:pt>
                <c:pt idx="1742">
                  <c:v>3.719707E-3</c:v>
                </c:pt>
                <c:pt idx="1743">
                  <c:v>3.6618620000000001E-3</c:v>
                </c:pt>
                <c:pt idx="1744">
                  <c:v>3.6114089999999999E-3</c:v>
                </c:pt>
                <c:pt idx="1745">
                  <c:v>3.5669410000000001E-3</c:v>
                </c:pt>
                <c:pt idx="1746">
                  <c:v>3.5238819999999999E-3</c:v>
                </c:pt>
                <c:pt idx="1747">
                  <c:v>3.476785E-3</c:v>
                </c:pt>
                <c:pt idx="1748">
                  <c:v>3.4218780000000002E-3</c:v>
                </c:pt>
                <c:pt idx="1749">
                  <c:v>3.3584969999999998E-3</c:v>
                </c:pt>
                <c:pt idx="1750">
                  <c:v>3.2892149999999998E-3</c:v>
                </c:pt>
                <c:pt idx="1751">
                  <c:v>3.2182759999999999E-3</c:v>
                </c:pt>
                <c:pt idx="1752">
                  <c:v>3.1491169999999999E-3</c:v>
                </c:pt>
                <c:pt idx="1753">
                  <c:v>3.083339E-3</c:v>
                </c:pt>
                <c:pt idx="1754">
                  <c:v>3.0208420000000001E-3</c:v>
                </c:pt>
                <c:pt idx="1755">
                  <c:v>2.9608550000000001E-3</c:v>
                </c:pt>
                <c:pt idx="1756">
                  <c:v>2.9043459999999999E-3</c:v>
                </c:pt>
                <c:pt idx="1757">
                  <c:v>2.854147E-3</c:v>
                </c:pt>
                <c:pt idx="1758">
                  <c:v>2.8150269999999999E-3</c:v>
                </c:pt>
                <c:pt idx="1759">
                  <c:v>2.7916820000000002E-3</c:v>
                </c:pt>
                <c:pt idx="1760">
                  <c:v>2.787047E-3</c:v>
                </c:pt>
                <c:pt idx="1761">
                  <c:v>2.8005859999999999E-3</c:v>
                </c:pt>
                <c:pt idx="1762">
                  <c:v>2.8288670000000001E-3</c:v>
                </c:pt>
                <c:pt idx="1763">
                  <c:v>2.866721E-3</c:v>
                </c:pt>
                <c:pt idx="1764">
                  <c:v>2.909249E-3</c:v>
                </c:pt>
                <c:pt idx="1765">
                  <c:v>2.9529819999999998E-3</c:v>
                </c:pt>
                <c:pt idx="1766">
                  <c:v>2.9962859999999999E-3</c:v>
                </c:pt>
                <c:pt idx="1767">
                  <c:v>3.0379920000000002E-3</c:v>
                </c:pt>
                <c:pt idx="1768">
                  <c:v>3.077233E-3</c:v>
                </c:pt>
                <c:pt idx="1769">
                  <c:v>3.1118719999999999E-3</c:v>
                </c:pt>
                <c:pt idx="1770">
                  <c:v>3.139705E-3</c:v>
                </c:pt>
                <c:pt idx="1771">
                  <c:v>3.1589299999999999E-3</c:v>
                </c:pt>
                <c:pt idx="1772">
                  <c:v>3.1700769999999999E-3</c:v>
                </c:pt>
                <c:pt idx="1773">
                  <c:v>3.1758849999999998E-3</c:v>
                </c:pt>
                <c:pt idx="1774">
                  <c:v>3.1811249999999999E-3</c:v>
                </c:pt>
                <c:pt idx="1775">
                  <c:v>3.1906040000000001E-3</c:v>
                </c:pt>
                <c:pt idx="1776">
                  <c:v>3.2073940000000001E-3</c:v>
                </c:pt>
                <c:pt idx="1777">
                  <c:v>3.2317280000000001E-3</c:v>
                </c:pt>
                <c:pt idx="1778">
                  <c:v>3.2611379999999998E-3</c:v>
                </c:pt>
                <c:pt idx="1779">
                  <c:v>3.2921529999999999E-3</c:v>
                </c:pt>
                <c:pt idx="1780">
                  <c:v>3.322102E-3</c:v>
                </c:pt>
                <c:pt idx="1781">
                  <c:v>3.3499480000000002E-3</c:v>
                </c:pt>
                <c:pt idx="1782">
                  <c:v>3.3775630000000001E-3</c:v>
                </c:pt>
                <c:pt idx="1783">
                  <c:v>3.407818E-3</c:v>
                </c:pt>
                <c:pt idx="1784">
                  <c:v>3.443219E-3</c:v>
                </c:pt>
                <c:pt idx="1785">
                  <c:v>3.4846E-3</c:v>
                </c:pt>
                <c:pt idx="1786">
                  <c:v>3.5304619999999998E-3</c:v>
                </c:pt>
                <c:pt idx="1787">
                  <c:v>3.5779990000000001E-3</c:v>
                </c:pt>
                <c:pt idx="1788">
                  <c:v>3.624272E-3</c:v>
                </c:pt>
                <c:pt idx="1789">
                  <c:v>3.6675760000000001E-3</c:v>
                </c:pt>
                <c:pt idx="1790">
                  <c:v>3.708144E-3</c:v>
                </c:pt>
                <c:pt idx="1791">
                  <c:v>3.7476789999999999E-3</c:v>
                </c:pt>
                <c:pt idx="1792">
                  <c:v>3.7887889999999999E-3</c:v>
                </c:pt>
                <c:pt idx="1793">
                  <c:v>3.8335130000000002E-3</c:v>
                </c:pt>
                <c:pt idx="1794">
                  <c:v>3.8830900000000001E-3</c:v>
                </c:pt>
                <c:pt idx="1795">
                  <c:v>3.9374199999999996E-3</c:v>
                </c:pt>
                <c:pt idx="1796">
                  <c:v>3.9963710000000003E-3</c:v>
                </c:pt>
                <c:pt idx="1797">
                  <c:v>4.0589420000000003E-3</c:v>
                </c:pt>
                <c:pt idx="1798">
                  <c:v>4.1251009999999999E-3</c:v>
                </c:pt>
                <c:pt idx="1799">
                  <c:v>4.1939480000000003E-3</c:v>
                </c:pt>
                <c:pt idx="1800">
                  <c:v>4.2643439999999998E-3</c:v>
                </c:pt>
                <c:pt idx="1801">
                  <c:v>4.3340820000000004E-3</c:v>
                </c:pt>
                <c:pt idx="1802">
                  <c:v>4.4002169999999997E-3</c:v>
                </c:pt>
                <c:pt idx="1803">
                  <c:v>4.4595320000000004E-3</c:v>
                </c:pt>
                <c:pt idx="1804">
                  <c:v>4.5093140000000004E-3</c:v>
                </c:pt>
                <c:pt idx="1805">
                  <c:v>4.547616E-3</c:v>
                </c:pt>
                <c:pt idx="1806">
                  <c:v>4.573901E-3</c:v>
                </c:pt>
                <c:pt idx="1807">
                  <c:v>4.5881330000000003E-3</c:v>
                </c:pt>
                <c:pt idx="1808">
                  <c:v>4.5910459999999997E-3</c:v>
                </c:pt>
                <c:pt idx="1809">
                  <c:v>4.5829419999999996E-3</c:v>
                </c:pt>
                <c:pt idx="1810">
                  <c:v>4.5638889999999998E-3</c:v>
                </c:pt>
                <c:pt idx="1811">
                  <c:v>4.5340900000000002E-3</c:v>
                </c:pt>
                <c:pt idx="1812">
                  <c:v>4.4941139999999996E-3</c:v>
                </c:pt>
                <c:pt idx="1813">
                  <c:v>4.4450710000000001E-3</c:v>
                </c:pt>
                <c:pt idx="1814">
                  <c:v>4.3886690000000004E-3</c:v>
                </c:pt>
                <c:pt idx="1815">
                  <c:v>4.32672E-3</c:v>
                </c:pt>
                <c:pt idx="1816">
                  <c:v>4.2608979999999999E-3</c:v>
                </c:pt>
                <c:pt idx="1817">
                  <c:v>4.1920739999999996E-3</c:v>
                </c:pt>
                <c:pt idx="1818">
                  <c:v>4.1208529999999998E-3</c:v>
                </c:pt>
                <c:pt idx="1819">
                  <c:v>4.0476710000000001E-3</c:v>
                </c:pt>
                <c:pt idx="1820">
                  <c:v>3.9734979999999998E-3</c:v>
                </c:pt>
                <c:pt idx="1821">
                  <c:v>3.8997390000000002E-3</c:v>
                </c:pt>
                <c:pt idx="1822">
                  <c:v>3.8277300000000001E-3</c:v>
                </c:pt>
                <c:pt idx="1823">
                  <c:v>3.7583410000000001E-3</c:v>
                </c:pt>
                <c:pt idx="1824">
                  <c:v>3.691602E-3</c:v>
                </c:pt>
                <c:pt idx="1825">
                  <c:v>3.6260429999999998E-3</c:v>
                </c:pt>
                <c:pt idx="1826">
                  <c:v>3.5595919999999999E-3</c:v>
                </c:pt>
                <c:pt idx="1827">
                  <c:v>3.4901120000000001E-3</c:v>
                </c:pt>
                <c:pt idx="1828">
                  <c:v>3.4167350000000002E-3</c:v>
                </c:pt>
                <c:pt idx="1829">
                  <c:v>3.339898E-3</c:v>
                </c:pt>
                <c:pt idx="1830">
                  <c:v>3.2609380000000001E-3</c:v>
                </c:pt>
                <c:pt idx="1831">
                  <c:v>3.1818929999999999E-3</c:v>
                </c:pt>
                <c:pt idx="1832">
                  <c:v>3.1040960000000002E-3</c:v>
                </c:pt>
                <c:pt idx="1833">
                  <c:v>3.0279489999999998E-3</c:v>
                </c:pt>
                <c:pt idx="1834">
                  <c:v>2.9532489999999998E-3</c:v>
                </c:pt>
                <c:pt idx="1835">
                  <c:v>2.8794630000000001E-3</c:v>
                </c:pt>
                <c:pt idx="1836">
                  <c:v>2.8061219999999999E-3</c:v>
                </c:pt>
                <c:pt idx="1837">
                  <c:v>2.7338620000000001E-3</c:v>
                </c:pt>
                <c:pt idx="1838">
                  <c:v>2.6636799999999999E-3</c:v>
                </c:pt>
                <c:pt idx="1839">
                  <c:v>2.5967759999999999E-3</c:v>
                </c:pt>
                <c:pt idx="1840">
                  <c:v>2.533815E-3</c:v>
                </c:pt>
                <c:pt idx="1841">
                  <c:v>2.474895E-3</c:v>
                </c:pt>
                <c:pt idx="1842">
                  <c:v>2.4198150000000001E-3</c:v>
                </c:pt>
                <c:pt idx="1843">
                  <c:v>2.3684729999999998E-3</c:v>
                </c:pt>
                <c:pt idx="1844">
                  <c:v>2.3215010000000001E-3</c:v>
                </c:pt>
                <c:pt idx="1845">
                  <c:v>2.2798300000000001E-3</c:v>
                </c:pt>
                <c:pt idx="1846">
                  <c:v>2.244691E-3</c:v>
                </c:pt>
                <c:pt idx="1847">
                  <c:v>2.2165819999999999E-3</c:v>
                </c:pt>
                <c:pt idx="1848">
                  <c:v>2.1944360000000001E-3</c:v>
                </c:pt>
                <c:pt idx="1849">
                  <c:v>2.1757870000000002E-3</c:v>
                </c:pt>
                <c:pt idx="1850">
                  <c:v>2.1574390000000001E-3</c:v>
                </c:pt>
                <c:pt idx="1851">
                  <c:v>2.1360609999999999E-3</c:v>
                </c:pt>
                <c:pt idx="1852">
                  <c:v>2.1096909999999999E-3</c:v>
                </c:pt>
                <c:pt idx="1853">
                  <c:v>2.0775949999999998E-3</c:v>
                </c:pt>
                <c:pt idx="1854">
                  <c:v>2.0406420000000001E-3</c:v>
                </c:pt>
                <c:pt idx="1855">
                  <c:v>1.9997970000000002E-3</c:v>
                </c:pt>
                <c:pt idx="1856">
                  <c:v>1.9563929999999998E-3</c:v>
                </c:pt>
                <c:pt idx="1857">
                  <c:v>1.910763E-3</c:v>
                </c:pt>
                <c:pt idx="1858">
                  <c:v>1.862909E-3</c:v>
                </c:pt>
                <c:pt idx="1859">
                  <c:v>1.812964E-3</c:v>
                </c:pt>
                <c:pt idx="1860">
                  <c:v>1.7615599999999999E-3</c:v>
                </c:pt>
                <c:pt idx="1861">
                  <c:v>1.710296E-3</c:v>
                </c:pt>
                <c:pt idx="1862">
                  <c:v>1.6614659999999999E-3</c:v>
                </c:pt>
                <c:pt idx="1863">
                  <c:v>1.6167989999999999E-3</c:v>
                </c:pt>
                <c:pt idx="1864">
                  <c:v>1.5779889999999999E-3</c:v>
                </c:pt>
                <c:pt idx="1865">
                  <c:v>1.5446030000000001E-3</c:v>
                </c:pt>
                <c:pt idx="1866">
                  <c:v>1.516173E-3</c:v>
                </c:pt>
                <c:pt idx="1867">
                  <c:v>1.491037E-3</c:v>
                </c:pt>
                <c:pt idx="1868">
                  <c:v>1.4683630000000001E-3</c:v>
                </c:pt>
                <c:pt idx="1869">
                  <c:v>1.447484E-3</c:v>
                </c:pt>
                <c:pt idx="1870">
                  <c:v>1.4282030000000001E-3</c:v>
                </c:pt>
                <c:pt idx="1871">
                  <c:v>1.4104180000000001E-3</c:v>
                </c:pt>
                <c:pt idx="1872">
                  <c:v>1.393432E-3</c:v>
                </c:pt>
                <c:pt idx="1873">
                  <c:v>1.376347E-3</c:v>
                </c:pt>
                <c:pt idx="1874">
                  <c:v>1.358298E-3</c:v>
                </c:pt>
                <c:pt idx="1875">
                  <c:v>1.3390870000000001E-3</c:v>
                </c:pt>
                <c:pt idx="1876">
                  <c:v>1.319378E-3</c:v>
                </c:pt>
                <c:pt idx="1877">
                  <c:v>1.3009670000000001E-3</c:v>
                </c:pt>
                <c:pt idx="1878">
                  <c:v>1.2857789999999999E-3</c:v>
                </c:pt>
                <c:pt idx="1879">
                  <c:v>1.2750120000000001E-3</c:v>
                </c:pt>
                <c:pt idx="1880">
                  <c:v>1.268665E-3</c:v>
                </c:pt>
                <c:pt idx="1881">
                  <c:v>1.264877E-3</c:v>
                </c:pt>
                <c:pt idx="1882">
                  <c:v>1.2609889999999999E-3</c:v>
                </c:pt>
                <c:pt idx="1883">
                  <c:v>1.2544419999999999E-3</c:v>
                </c:pt>
                <c:pt idx="1884">
                  <c:v>1.24351E-3</c:v>
                </c:pt>
                <c:pt idx="1885">
                  <c:v>1.227992E-3</c:v>
                </c:pt>
                <c:pt idx="1886">
                  <c:v>1.2090860000000001E-3</c:v>
                </c:pt>
                <c:pt idx="1887">
                  <c:v>1.18822E-3</c:v>
                </c:pt>
                <c:pt idx="1888">
                  <c:v>1.1671229999999999E-3</c:v>
                </c:pt>
                <c:pt idx="1889">
                  <c:v>1.1457609999999999E-3</c:v>
                </c:pt>
                <c:pt idx="1890">
                  <c:v>1.124035E-3</c:v>
                </c:pt>
                <c:pt idx="1891">
                  <c:v>1.10118E-3</c:v>
                </c:pt>
                <c:pt idx="1892">
                  <c:v>1.07733E-3</c:v>
                </c:pt>
                <c:pt idx="1893">
                  <c:v>1.053282E-3</c:v>
                </c:pt>
                <c:pt idx="1894">
                  <c:v>1.030663E-3</c:v>
                </c:pt>
                <c:pt idx="1895">
                  <c:v>1.011334E-3</c:v>
                </c:pt>
                <c:pt idx="1896">
                  <c:v>9.9655529999999998E-4</c:v>
                </c:pt>
                <c:pt idx="1897">
                  <c:v>9.8655919999999999E-4</c:v>
                </c:pt>
                <c:pt idx="1898">
                  <c:v>9.8051509999999998E-4</c:v>
                </c:pt>
                <c:pt idx="1899">
                  <c:v>9.7696179999999999E-4</c:v>
                </c:pt>
                <c:pt idx="1900">
                  <c:v>9.7460389999999997E-4</c:v>
                </c:pt>
                <c:pt idx="1901">
                  <c:v>9.7231260000000001E-4</c:v>
                </c:pt>
                <c:pt idx="1902">
                  <c:v>9.6945669999999996E-4</c:v>
                </c:pt>
                <c:pt idx="1903">
                  <c:v>9.6560459999999999E-4</c:v>
                </c:pt>
                <c:pt idx="1904">
                  <c:v>9.5979319999999998E-4</c:v>
                </c:pt>
                <c:pt idx="1905">
                  <c:v>9.5102659999999999E-4</c:v>
                </c:pt>
                <c:pt idx="1906">
                  <c:v>9.3804290000000002E-4</c:v>
                </c:pt>
                <c:pt idx="1907">
                  <c:v>9.2017870000000003E-4</c:v>
                </c:pt>
                <c:pt idx="1908">
                  <c:v>8.9746750000000005E-4</c:v>
                </c:pt>
                <c:pt idx="1909">
                  <c:v>8.7123820000000005E-4</c:v>
                </c:pt>
                <c:pt idx="1910">
                  <c:v>8.433507E-4</c:v>
                </c:pt>
                <c:pt idx="1911">
                  <c:v>8.1616200000000005E-4</c:v>
                </c:pt>
                <c:pt idx="1912">
                  <c:v>7.9146459999999996E-4</c:v>
                </c:pt>
                <c:pt idx="1913">
                  <c:v>7.7075169999999999E-4</c:v>
                </c:pt>
                <c:pt idx="1914">
                  <c:v>7.5465350000000005E-4</c:v>
                </c:pt>
                <c:pt idx="1915">
                  <c:v>7.442646E-4</c:v>
                </c:pt>
                <c:pt idx="1916">
                  <c:v>7.4051409999999999E-4</c:v>
                </c:pt>
                <c:pt idx="1917">
                  <c:v>7.4459649999999999E-4</c:v>
                </c:pt>
                <c:pt idx="1918">
                  <c:v>7.5774030000000001E-4</c:v>
                </c:pt>
                <c:pt idx="1919">
                  <c:v>7.8057699999999996E-4</c:v>
                </c:pt>
                <c:pt idx="1920">
                  <c:v>8.1260999999999996E-4</c:v>
                </c:pt>
                <c:pt idx="1921">
                  <c:v>8.5238079999999997E-4</c:v>
                </c:pt>
                <c:pt idx="1922">
                  <c:v>8.9769990000000005E-4</c:v>
                </c:pt>
                <c:pt idx="1923">
                  <c:v>9.457135E-4</c:v>
                </c:pt>
                <c:pt idx="1924">
                  <c:v>9.9373249999999995E-4</c:v>
                </c:pt>
                <c:pt idx="1925">
                  <c:v>1.039199E-3</c:v>
                </c:pt>
                <c:pt idx="1926">
                  <c:v>1.08012E-3</c:v>
                </c:pt>
                <c:pt idx="1927">
                  <c:v>1.1148989999999999E-3</c:v>
                </c:pt>
                <c:pt idx="1928">
                  <c:v>1.142206E-3</c:v>
                </c:pt>
                <c:pt idx="1929">
                  <c:v>1.161409E-3</c:v>
                </c:pt>
                <c:pt idx="1930">
                  <c:v>1.1728039999999999E-3</c:v>
                </c:pt>
                <c:pt idx="1931">
                  <c:v>1.1777210000000001E-3</c:v>
                </c:pt>
                <c:pt idx="1932">
                  <c:v>1.178353E-3</c:v>
                </c:pt>
                <c:pt idx="1933">
                  <c:v>1.177588E-3</c:v>
                </c:pt>
                <c:pt idx="1934">
                  <c:v>1.1778209999999999E-3</c:v>
                </c:pt>
                <c:pt idx="1935">
                  <c:v>1.1805120000000001E-3</c:v>
                </c:pt>
                <c:pt idx="1936">
                  <c:v>1.186094E-3</c:v>
                </c:pt>
                <c:pt idx="1937">
                  <c:v>1.1938020000000001E-3</c:v>
                </c:pt>
                <c:pt idx="1938">
                  <c:v>1.202706E-3</c:v>
                </c:pt>
                <c:pt idx="1939">
                  <c:v>1.212641E-3</c:v>
                </c:pt>
                <c:pt idx="1940">
                  <c:v>1.2249349999999999E-3</c:v>
                </c:pt>
                <c:pt idx="1941">
                  <c:v>1.2416490000000001E-3</c:v>
                </c:pt>
                <c:pt idx="1942">
                  <c:v>1.265508E-3</c:v>
                </c:pt>
                <c:pt idx="1943">
                  <c:v>1.2980419999999999E-3</c:v>
                </c:pt>
                <c:pt idx="1944">
                  <c:v>1.338854E-3</c:v>
                </c:pt>
                <c:pt idx="1945">
                  <c:v>1.384291E-3</c:v>
                </c:pt>
                <c:pt idx="1946">
                  <c:v>1.428003E-3</c:v>
                </c:pt>
                <c:pt idx="1947">
                  <c:v>1.462711E-3</c:v>
                </c:pt>
                <c:pt idx="1948">
                  <c:v>1.48083E-3</c:v>
                </c:pt>
                <c:pt idx="1949">
                  <c:v>1.4774059999999999E-3</c:v>
                </c:pt>
                <c:pt idx="1950">
                  <c:v>1.451141E-3</c:v>
                </c:pt>
                <c:pt idx="1951">
                  <c:v>1.4046009999999999E-3</c:v>
                </c:pt>
                <c:pt idx="1952">
                  <c:v>1.343375E-3</c:v>
                </c:pt>
                <c:pt idx="1953">
                  <c:v>1.2738160000000001E-3</c:v>
                </c:pt>
                <c:pt idx="1954">
                  <c:v>1.2019089999999999E-3</c:v>
                </c:pt>
                <c:pt idx="1955">
                  <c:v>1.1325059999999999E-3</c:v>
                </c:pt>
                <c:pt idx="1956">
                  <c:v>1.0689930000000001E-3</c:v>
                </c:pt>
                <c:pt idx="1957">
                  <c:v>1.01326E-3</c:v>
                </c:pt>
                <c:pt idx="1958">
                  <c:v>9.6666720000000001E-4</c:v>
                </c:pt>
                <c:pt idx="1959">
                  <c:v>9.2904429999999996E-4</c:v>
                </c:pt>
                <c:pt idx="1960">
                  <c:v>8.9922720000000002E-4</c:v>
                </c:pt>
                <c:pt idx="1961">
                  <c:v>8.7522230000000004E-4</c:v>
                </c:pt>
                <c:pt idx="1962">
                  <c:v>8.5457190000000002E-4</c:v>
                </c:pt>
                <c:pt idx="1963">
                  <c:v>8.3515070000000002E-4</c:v>
                </c:pt>
                <c:pt idx="1964">
                  <c:v>8.1569719999999995E-4</c:v>
                </c:pt>
                <c:pt idx="1965">
                  <c:v>7.9564719999999998E-4</c:v>
                </c:pt>
                <c:pt idx="1966">
                  <c:v>7.7510000000000003E-4</c:v>
                </c:pt>
                <c:pt idx="1967">
                  <c:v>7.5432159999999995E-4</c:v>
                </c:pt>
                <c:pt idx="1968">
                  <c:v>7.3301300000000002E-4</c:v>
                </c:pt>
                <c:pt idx="1969">
                  <c:v>7.1004620000000005E-4</c:v>
                </c:pt>
                <c:pt idx="1970">
                  <c:v>6.8416009999999999E-4</c:v>
                </c:pt>
                <c:pt idx="1971">
                  <c:v>6.5465849999999997E-4</c:v>
                </c:pt>
                <c:pt idx="1972">
                  <c:v>6.2130989999999999E-4</c:v>
                </c:pt>
                <c:pt idx="1973">
                  <c:v>5.8550850000000005E-4</c:v>
                </c:pt>
                <c:pt idx="1974">
                  <c:v>5.4914609999999996E-4</c:v>
                </c:pt>
                <c:pt idx="1975">
                  <c:v>5.1401419999999999E-4</c:v>
                </c:pt>
                <c:pt idx="1976">
                  <c:v>4.8097489999999999E-4</c:v>
                </c:pt>
                <c:pt idx="1977">
                  <c:v>4.4969600000000003E-4</c:v>
                </c:pt>
                <c:pt idx="1978">
                  <c:v>4.1855199999999999E-4</c:v>
                </c:pt>
                <c:pt idx="1979">
                  <c:v>3.8525460000000001E-4</c:v>
                </c:pt>
                <c:pt idx="1980">
                  <c:v>3.4804680000000002E-4</c:v>
                </c:pt>
                <c:pt idx="1981">
                  <c:v>3.0560329999999999E-4</c:v>
                </c:pt>
                <c:pt idx="1982">
                  <c:v>2.5756100000000001E-4</c:v>
                </c:pt>
                <c:pt idx="1983">
                  <c:v>2.042531E-4</c:v>
                </c:pt>
                <c:pt idx="1984">
                  <c:v>1.4627830000000001E-4</c:v>
                </c:pt>
                <c:pt idx="1985">
                  <c:v>8.4234900000000002E-5</c:v>
                </c:pt>
                <c:pt idx="1986">
                  <c:v>1.9715200000000001E-5</c:v>
                </c:pt>
                <c:pt idx="1987">
                  <c:v>-4.5391259999999997E-5</c:v>
                </c:pt>
                <c:pt idx="1988">
                  <c:v>-1.071091E-4</c:v>
                </c:pt>
                <c:pt idx="1989">
                  <c:v>-1.602067E-4</c:v>
                </c:pt>
                <c:pt idx="1990">
                  <c:v>-1.9942110000000001E-4</c:v>
                </c:pt>
                <c:pt idx="1991">
                  <c:v>-2.2021930000000001E-4</c:v>
                </c:pt>
                <c:pt idx="1992">
                  <c:v>-2.211134E-4</c:v>
                </c:pt>
                <c:pt idx="1993">
                  <c:v>-2.0435580000000001E-4</c:v>
                </c:pt>
                <c:pt idx="1994">
                  <c:v>-1.765685E-4</c:v>
                </c:pt>
                <c:pt idx="1995">
                  <c:v>-1.484151E-4</c:v>
                </c:pt>
                <c:pt idx="1996">
                  <c:v>-1.3162159999999999E-4</c:v>
                </c:pt>
                <c:pt idx="1997">
                  <c:v>-1.3649079999999999E-4</c:v>
                </c:pt>
                <c:pt idx="1998">
                  <c:v>-1.6818890000000001E-4</c:v>
                </c:pt>
                <c:pt idx="1999">
                  <c:v>-2.248556E-4</c:v>
                </c:pt>
                <c:pt idx="2000">
                  <c:v>-2.9836890000000001E-4</c:v>
                </c:pt>
                <c:pt idx="2001">
                  <c:v>-3.7690180000000002E-4</c:v>
                </c:pt>
                <c:pt idx="2002">
                  <c:v>-4.4764199999999999E-4</c:v>
                </c:pt>
                <c:pt idx="2003">
                  <c:v>-4.9930790000000003E-4</c:v>
                </c:pt>
                <c:pt idx="2004">
                  <c:v>-5.2326870000000004E-4</c:v>
                </c:pt>
                <c:pt idx="2005">
                  <c:v>-5.1439940000000005E-4</c:v>
                </c:pt>
                <c:pt idx="2006">
                  <c:v>-4.7196979999999998E-4</c:v>
                </c:pt>
                <c:pt idx="2007">
                  <c:v>-3.9990940000000002E-4</c:v>
                </c:pt>
                <c:pt idx="2008">
                  <c:v>-3.0730889999999999E-4</c:v>
                </c:pt>
                <c:pt idx="2009">
                  <c:v>-2.0640909999999999E-4</c:v>
                </c:pt>
                <c:pt idx="2010">
                  <c:v>-1.096929E-4</c:v>
                </c:pt>
                <c:pt idx="2011">
                  <c:v>-2.657269E-5</c:v>
                </c:pt>
                <c:pt idx="2012">
                  <c:v>3.893424E-5</c:v>
                </c:pt>
                <c:pt idx="2013">
                  <c:v>8.8377480000000004E-5</c:v>
                </c:pt>
                <c:pt idx="2014">
                  <c:v>1.2735280000000001E-4</c:v>
                </c:pt>
                <c:pt idx="2015">
                  <c:v>1.6311639999999999E-4</c:v>
                </c:pt>
                <c:pt idx="2016">
                  <c:v>2.0103760000000001E-4</c:v>
                </c:pt>
                <c:pt idx="2017">
                  <c:v>2.4337140000000001E-4</c:v>
                </c:pt>
                <c:pt idx="2018">
                  <c:v>2.8783139999999998E-4</c:v>
                </c:pt>
                <c:pt idx="2019">
                  <c:v>3.2785250000000001E-4</c:v>
                </c:pt>
                <c:pt idx="2020">
                  <c:v>3.5524280000000003E-4</c:v>
                </c:pt>
                <c:pt idx="2021">
                  <c:v>3.6283669999999997E-4</c:v>
                </c:pt>
                <c:pt idx="2022">
                  <c:v>3.484448E-4</c:v>
                </c:pt>
                <c:pt idx="2023">
                  <c:v>3.1588219999999998E-4</c:v>
                </c:pt>
                <c:pt idx="2024">
                  <c:v>2.7374030000000001E-4</c:v>
                </c:pt>
                <c:pt idx="2025">
                  <c:v>2.3176819999999999E-4</c:v>
                </c:pt>
                <c:pt idx="2026">
                  <c:v>1.981536E-4</c:v>
                </c:pt>
                <c:pt idx="2027">
                  <c:v>1.7723700000000001E-4</c:v>
                </c:pt>
                <c:pt idx="2028">
                  <c:v>1.698452E-4</c:v>
                </c:pt>
                <c:pt idx="2029">
                  <c:v>1.730604E-4</c:v>
                </c:pt>
                <c:pt idx="2030">
                  <c:v>1.8194399999999999E-4</c:v>
                </c:pt>
                <c:pt idx="2031">
                  <c:v>1.9062880000000001E-4</c:v>
                </c:pt>
                <c:pt idx="2032">
                  <c:v>1.9427520000000001E-4</c:v>
                </c:pt>
                <c:pt idx="2033">
                  <c:v>1.9016470000000001E-4</c:v>
                </c:pt>
                <c:pt idx="2034">
                  <c:v>1.7770110000000001E-4</c:v>
                </c:pt>
                <c:pt idx="2035">
                  <c:v>1.584759E-4</c:v>
                </c:pt>
                <c:pt idx="2036">
                  <c:v>1.3563879999999999E-4</c:v>
                </c:pt>
                <c:pt idx="2037">
                  <c:v>1.1296859999999999E-4</c:v>
                </c:pt>
                <c:pt idx="2038">
                  <c:v>9.4906259999999993E-5</c:v>
                </c:pt>
                <c:pt idx="2039">
                  <c:v>8.5461099999999994E-5</c:v>
                </c:pt>
                <c:pt idx="2040">
                  <c:v>8.8410610000000004E-5</c:v>
                </c:pt>
                <c:pt idx="2041">
                  <c:v>1.069036E-4</c:v>
                </c:pt>
                <c:pt idx="2042">
                  <c:v>1.4299690000000001E-4</c:v>
                </c:pt>
                <c:pt idx="2043">
                  <c:v>1.970265E-4</c:v>
                </c:pt>
                <c:pt idx="2044">
                  <c:v>2.6704300000000001E-4</c:v>
                </c:pt>
                <c:pt idx="2045">
                  <c:v>3.4754939999999998E-4</c:v>
                </c:pt>
                <c:pt idx="2046">
                  <c:v>4.2886669999999999E-4</c:v>
                </c:pt>
                <c:pt idx="2047">
                  <c:v>4.9862210000000003E-4</c:v>
                </c:pt>
                <c:pt idx="2048">
                  <c:v>5.4460109999999995E-4</c:v>
                </c:pt>
                <c:pt idx="2049">
                  <c:v>5.5846870000000003E-4</c:v>
                </c:pt>
                <c:pt idx="2050">
                  <c:v>5.4015560000000005E-4</c:v>
                </c:pt>
                <c:pt idx="2051">
                  <c:v>4.9639949999999997E-4</c:v>
                </c:pt>
                <c:pt idx="2052">
                  <c:v>4.3914859999999998E-4</c:v>
                </c:pt>
                <c:pt idx="2053">
                  <c:v>3.8054540000000001E-4</c:v>
                </c:pt>
                <c:pt idx="2054">
                  <c:v>3.3116839999999999E-4</c:v>
                </c:pt>
                <c:pt idx="2055">
                  <c:v>2.9807670000000001E-4</c:v>
                </c:pt>
                <c:pt idx="2056">
                  <c:v>2.846816E-4</c:v>
                </c:pt>
                <c:pt idx="2057">
                  <c:v>2.9187640000000002E-4</c:v>
                </c:pt>
                <c:pt idx="2058">
                  <c:v>3.1826970000000001E-4</c:v>
                </c:pt>
                <c:pt idx="2059">
                  <c:v>3.6151029999999999E-4</c:v>
                </c:pt>
                <c:pt idx="2060">
                  <c:v>4.1775599999999998E-4</c:v>
                </c:pt>
                <c:pt idx="2061">
                  <c:v>4.8137290000000002E-4</c:v>
                </c:pt>
                <c:pt idx="2062">
                  <c:v>5.4503229999999998E-4</c:v>
                </c:pt>
                <c:pt idx="2063">
                  <c:v>6.0043919999999999E-4</c:v>
                </c:pt>
                <c:pt idx="2064">
                  <c:v>6.4042280000000003E-4</c:v>
                </c:pt>
                <c:pt idx="2065">
                  <c:v>6.6136169999999998E-4</c:v>
                </c:pt>
                <c:pt idx="2066">
                  <c:v>6.6477970000000002E-4</c:v>
                </c:pt>
                <c:pt idx="2067">
                  <c:v>6.5611860000000001E-4</c:v>
                </c:pt>
                <c:pt idx="2068">
                  <c:v>6.4125239999999995E-4</c:v>
                </c:pt>
                <c:pt idx="2069">
                  <c:v>6.2456160000000003E-4</c:v>
                </c:pt>
                <c:pt idx="2070">
                  <c:v>6.0634519999999996E-4</c:v>
                </c:pt>
                <c:pt idx="2071">
                  <c:v>5.8331870000000001E-4</c:v>
                </c:pt>
                <c:pt idx="2072">
                  <c:v>5.4921250000000005E-4</c:v>
                </c:pt>
                <c:pt idx="2073">
                  <c:v>4.9872160000000003E-4</c:v>
                </c:pt>
                <c:pt idx="2074">
                  <c:v>4.3082359999999998E-4</c:v>
                </c:pt>
                <c:pt idx="2075">
                  <c:v>3.5013600000000002E-4</c:v>
                </c:pt>
                <c:pt idx="2076">
                  <c:v>2.6641309999999999E-4</c:v>
                </c:pt>
                <c:pt idx="2077">
                  <c:v>1.907946E-4</c:v>
                </c:pt>
                <c:pt idx="2078">
                  <c:v>1.3298730000000001E-4</c:v>
                </c:pt>
                <c:pt idx="2079">
                  <c:v>9.898265E-5</c:v>
                </c:pt>
                <c:pt idx="2080">
                  <c:v>9.0365920000000003E-5</c:v>
                </c:pt>
                <c:pt idx="2081">
                  <c:v>1.039871E-4</c:v>
                </c:pt>
                <c:pt idx="2082">
                  <c:v>1.3262270000000001E-4</c:v>
                </c:pt>
                <c:pt idx="2083">
                  <c:v>1.662321E-4</c:v>
                </c:pt>
                <c:pt idx="2084">
                  <c:v>1.956343E-4</c:v>
                </c:pt>
                <c:pt idx="2085">
                  <c:v>2.136346E-4</c:v>
                </c:pt>
                <c:pt idx="2086">
                  <c:v>2.1844139999999999E-4</c:v>
                </c:pt>
                <c:pt idx="2087">
                  <c:v>2.1303779999999999E-4</c:v>
                </c:pt>
                <c:pt idx="2088">
                  <c:v>2.0276140000000001E-4</c:v>
                </c:pt>
                <c:pt idx="2089">
                  <c:v>1.93115E-4</c:v>
                </c:pt>
                <c:pt idx="2090">
                  <c:v>1.8801009999999999E-4</c:v>
                </c:pt>
                <c:pt idx="2091">
                  <c:v>1.8840790000000001E-4</c:v>
                </c:pt>
                <c:pt idx="2092">
                  <c:v>1.9357909999999999E-4</c:v>
                </c:pt>
                <c:pt idx="2093">
                  <c:v>2.0044090000000001E-4</c:v>
                </c:pt>
                <c:pt idx="2094">
                  <c:v>2.0551280000000001E-4</c:v>
                </c:pt>
                <c:pt idx="2095">
                  <c:v>2.0554589999999999E-4</c:v>
                </c:pt>
                <c:pt idx="2096">
                  <c:v>1.980873E-4</c:v>
                </c:pt>
                <c:pt idx="2097">
                  <c:v>1.819771E-4</c:v>
                </c:pt>
                <c:pt idx="2098">
                  <c:v>1.5821070000000001E-4</c:v>
                </c:pt>
                <c:pt idx="2099">
                  <c:v>1.291094E-4</c:v>
                </c:pt>
                <c:pt idx="2100">
                  <c:v>9.8154120000000004E-5</c:v>
                </c:pt>
                <c:pt idx="2101">
                  <c:v>6.9487639999999998E-5</c:v>
                </c:pt>
                <c:pt idx="2102">
                  <c:v>4.655582E-5</c:v>
                </c:pt>
                <c:pt idx="2103">
                  <c:v>3.2505709999999997E-5</c:v>
                </c:pt>
                <c:pt idx="2104">
                  <c:v>2.9755389999999999E-5</c:v>
                </c:pt>
                <c:pt idx="2105">
                  <c:v>3.9895209999999998E-5</c:v>
                </c:pt>
                <c:pt idx="2106">
                  <c:v>6.4881289999999998E-5</c:v>
                </c:pt>
                <c:pt idx="2107">
                  <c:v>1.064727E-4</c:v>
                </c:pt>
                <c:pt idx="2108">
                  <c:v>1.6656360000000001E-4</c:v>
                </c:pt>
                <c:pt idx="2109">
                  <c:v>2.453275E-4</c:v>
                </c:pt>
                <c:pt idx="2110">
                  <c:v>3.4042000000000002E-4</c:v>
                </c:pt>
                <c:pt idx="2111">
                  <c:v>4.4375890000000002E-4</c:v>
                </c:pt>
                <c:pt idx="2112">
                  <c:v>5.4025500000000001E-4</c:v>
                </c:pt>
                <c:pt idx="2113">
                  <c:v>6.0923189999999999E-4</c:v>
                </c:pt>
                <c:pt idx="2114">
                  <c:v>6.3149669999999997E-4</c:v>
                </c:pt>
                <c:pt idx="2115">
                  <c:v>5.9957649999999995E-4</c:v>
                </c:pt>
                <c:pt idx="2116">
                  <c:v>5.2310379999999997E-4</c:v>
                </c:pt>
                <c:pt idx="2117">
                  <c:v>4.2379229999999998E-4</c:v>
                </c:pt>
                <c:pt idx="2118">
                  <c:v>3.2549819999999998E-4</c:v>
                </c:pt>
                <c:pt idx="2119">
                  <c:v>2.4582469999999998E-4</c:v>
                </c:pt>
                <c:pt idx="2120">
                  <c:v>1.9304869999999999E-4</c:v>
                </c:pt>
                <c:pt idx="2121">
                  <c:v>1.6666310000000001E-4</c:v>
                </c:pt>
                <c:pt idx="2122">
                  <c:v>1.593377E-4</c:v>
                </c:pt>
                <c:pt idx="2123">
                  <c:v>1.5923820000000001E-4</c:v>
                </c:pt>
                <c:pt idx="2124">
                  <c:v>1.528411E-4</c:v>
                </c:pt>
                <c:pt idx="2125">
                  <c:v>1.301369E-4</c:v>
                </c:pt>
                <c:pt idx="2126">
                  <c:v>8.7548959999999995E-5</c:v>
                </c:pt>
                <c:pt idx="2127">
                  <c:v>2.9689110000000001E-5</c:v>
                </c:pt>
                <c:pt idx="2128">
                  <c:v>-3.3298430000000002E-5</c:v>
                </c:pt>
                <c:pt idx="2129">
                  <c:v>-8.9717710000000004E-5</c:v>
                </c:pt>
                <c:pt idx="2130">
                  <c:v>-1.3009790000000001E-4</c:v>
                </c:pt>
                <c:pt idx="2131">
                  <c:v>-1.4924320000000001E-4</c:v>
                </c:pt>
                <c:pt idx="2132">
                  <c:v>-1.460303E-4</c:v>
                </c:pt>
                <c:pt idx="2133">
                  <c:v>-1.240693E-4</c:v>
                </c:pt>
                <c:pt idx="2134">
                  <c:v>-9.1009670000000002E-5</c:v>
                </c:pt>
                <c:pt idx="2135">
                  <c:v>-5.6953680000000002E-5</c:v>
                </c:pt>
                <c:pt idx="2136">
                  <c:v>-3.203944E-5</c:v>
                </c:pt>
                <c:pt idx="2137">
                  <c:v>-2.4021510000000001E-5</c:v>
                </c:pt>
                <c:pt idx="2138">
                  <c:v>-3.5982080000000001E-5</c:v>
                </c:pt>
                <c:pt idx="2139">
                  <c:v>-6.58986E-5</c:v>
                </c:pt>
                <c:pt idx="2140">
                  <c:v>-1.073741E-4</c:v>
                </c:pt>
                <c:pt idx="2141">
                  <c:v>-1.5149550000000001E-4</c:v>
                </c:pt>
                <c:pt idx="2142">
                  <c:v>-1.883593E-4</c:v>
                </c:pt>
                <c:pt idx="2143">
                  <c:v>-2.0899239999999999E-4</c:v>
                </c:pt>
                <c:pt idx="2144">
                  <c:v>-2.0693900000000001E-4</c:v>
                </c:pt>
                <c:pt idx="2145">
                  <c:v>-1.7832389999999999E-4</c:v>
                </c:pt>
                <c:pt idx="2146">
                  <c:v>-1.23208E-4</c:v>
                </c:pt>
                <c:pt idx="2147">
                  <c:v>-4.6749609999999998E-5</c:v>
                </c:pt>
                <c:pt idx="2148">
                  <c:v>3.9431300000000003E-5</c:v>
                </c:pt>
                <c:pt idx="2149">
                  <c:v>1.158189E-4</c:v>
                </c:pt>
                <c:pt idx="2150">
                  <c:v>1.5950339999999999E-4</c:v>
                </c:pt>
                <c:pt idx="2151">
                  <c:v>1.5333830000000001E-4</c:v>
                </c:pt>
                <c:pt idx="2152">
                  <c:v>9.613248E-5</c:v>
                </c:pt>
                <c:pt idx="2153">
                  <c:v>2.5181940000000001E-6</c:v>
                </c:pt>
                <c:pt idx="2154">
                  <c:v>-1.052541E-4</c:v>
                </c:pt>
                <c:pt idx="2155">
                  <c:v>-2.07204E-4</c:v>
                </c:pt>
                <c:pt idx="2156">
                  <c:v>-2.9019030000000001E-4</c:v>
                </c:pt>
                <c:pt idx="2157">
                  <c:v>-3.4776810000000002E-4</c:v>
                </c:pt>
                <c:pt idx="2158">
                  <c:v>-3.7849079999999999E-4</c:v>
                </c:pt>
                <c:pt idx="2159">
                  <c:v>-3.8458209999999999E-4</c:v>
                </c:pt>
                <c:pt idx="2160">
                  <c:v>-3.706448E-4</c:v>
                </c:pt>
                <c:pt idx="2161">
                  <c:v>-3.4250399999999999E-4</c:v>
                </c:pt>
                <c:pt idx="2162">
                  <c:v>-3.0608380000000002E-4</c:v>
                </c:pt>
                <c:pt idx="2163">
                  <c:v>-2.660842E-4</c:v>
                </c:pt>
                <c:pt idx="2164">
                  <c:v>-2.2525299999999999E-4</c:v>
                </c:pt>
                <c:pt idx="2165">
                  <c:v>-1.846168E-4</c:v>
                </c:pt>
                <c:pt idx="2166">
                  <c:v>-1.4394350000000001E-4</c:v>
                </c:pt>
                <c:pt idx="2167">
                  <c:v>-1.0286899999999999E-4</c:v>
                </c:pt>
                <c:pt idx="2168">
                  <c:v>-6.1128000000000002E-5</c:v>
                </c:pt>
                <c:pt idx="2169">
                  <c:v>-1.98137E-5</c:v>
                </c:pt>
                <c:pt idx="2170">
                  <c:v>1.8489189999999998E-5</c:v>
                </c:pt>
                <c:pt idx="2171">
                  <c:v>5.0068419999999998E-5</c:v>
                </c:pt>
                <c:pt idx="2172">
                  <c:v>7.0349260000000005E-5</c:v>
                </c:pt>
                <c:pt idx="2173">
                  <c:v>7.5088219999999998E-5</c:v>
                </c:pt>
                <c:pt idx="2174">
                  <c:v>6.2230180000000005E-5</c:v>
                </c:pt>
                <c:pt idx="2175">
                  <c:v>3.343353E-5</c:v>
                </c:pt>
                <c:pt idx="2176">
                  <c:v>-5.864686E-6</c:v>
                </c:pt>
                <c:pt idx="2177">
                  <c:v>-4.8141089999999998E-5</c:v>
                </c:pt>
                <c:pt idx="2178">
                  <c:v>-8.6040579999999996E-5</c:v>
                </c:pt>
                <c:pt idx="2179">
                  <c:v>-1.1429739999999999E-4</c:v>
                </c:pt>
                <c:pt idx="2180">
                  <c:v>-1.296673E-4</c:v>
                </c:pt>
                <c:pt idx="2181">
                  <c:v>-1.3198600000000001E-4</c:v>
                </c:pt>
                <c:pt idx="2182">
                  <c:v>-1.2247930000000001E-4</c:v>
                </c:pt>
                <c:pt idx="2183">
                  <c:v>-1.0296839999999999E-4</c:v>
                </c:pt>
                <c:pt idx="2184">
                  <c:v>-7.4478939999999999E-5</c:v>
                </c:pt>
                <c:pt idx="2185">
                  <c:v>-3.581642E-5</c:v>
                </c:pt>
                <c:pt idx="2186">
                  <c:v>1.6998089999999998E-5</c:v>
                </c:pt>
                <c:pt idx="2187">
                  <c:v>9.0597909999999996E-5</c:v>
                </c:pt>
                <c:pt idx="2188">
                  <c:v>1.9298239999999999E-4</c:v>
                </c:pt>
                <c:pt idx="2189">
                  <c:v>3.301736E-4</c:v>
                </c:pt>
                <c:pt idx="2190">
                  <c:v>5.0167389999999999E-4</c:v>
                </c:pt>
                <c:pt idx="2191">
                  <c:v>6.9146110000000002E-4</c:v>
                </c:pt>
                <c:pt idx="2192">
                  <c:v>8.6416659999999997E-4</c:v>
                </c:pt>
                <c:pt idx="2193">
                  <c:v>9.7251179999999996E-4</c:v>
                </c:pt>
                <c:pt idx="2194">
                  <c:v>9.8247440000000003E-4</c:v>
                </c:pt>
                <c:pt idx="2195">
                  <c:v>8.9311800000000004E-4</c:v>
                </c:pt>
                <c:pt idx="2196">
                  <c:v>7.3218329999999996E-4</c:v>
                </c:pt>
                <c:pt idx="2197">
                  <c:v>5.3537829999999998E-4</c:v>
                </c:pt>
                <c:pt idx="2198">
                  <c:v>3.3232900000000002E-4</c:v>
                </c:pt>
                <c:pt idx="2199">
                  <c:v>1.424335E-4</c:v>
                </c:pt>
                <c:pt idx="2200">
                  <c:v>-2.200045E-5</c:v>
                </c:pt>
                <c:pt idx="2201">
                  <c:v>-1.5368160000000001E-4</c:v>
                </c:pt>
                <c:pt idx="2202">
                  <c:v>-2.4790439999999999E-4</c:v>
                </c:pt>
                <c:pt idx="2203">
                  <c:v>-3.0244160000000001E-4</c:v>
                </c:pt>
                <c:pt idx="2204">
                  <c:v>-3.1767239999999999E-4</c:v>
                </c:pt>
                <c:pt idx="2205">
                  <c:v>-2.9757420000000001E-4</c:v>
                </c:pt>
                <c:pt idx="2206">
                  <c:v>-2.5101719999999999E-4</c:v>
                </c:pt>
                <c:pt idx="2207">
                  <c:v>-1.9286349999999999E-4</c:v>
                </c:pt>
                <c:pt idx="2208">
                  <c:v>-1.4169120000000001E-4</c:v>
                </c:pt>
                <c:pt idx="2209">
                  <c:v>-1.158874E-4</c:v>
                </c:pt>
                <c:pt idx="2210">
                  <c:v>-1.2599050000000001E-4</c:v>
                </c:pt>
                <c:pt idx="2211">
                  <c:v>-1.7136859999999999E-4</c:v>
                </c:pt>
                <c:pt idx="2212">
                  <c:v>-2.410495E-4</c:v>
                </c:pt>
                <c:pt idx="2213">
                  <c:v>-3.2028800000000001E-4</c:v>
                </c:pt>
                <c:pt idx="2214">
                  <c:v>-3.9451340000000001E-4</c:v>
                </c:pt>
                <c:pt idx="2215">
                  <c:v>-4.5250770000000002E-4</c:v>
                </c:pt>
                <c:pt idx="2216">
                  <c:v>-4.8597000000000001E-4</c:v>
                </c:pt>
                <c:pt idx="2217">
                  <c:v>-4.8944519999999999E-4</c:v>
                </c:pt>
                <c:pt idx="2218">
                  <c:v>-4.5866420000000003E-4</c:v>
                </c:pt>
                <c:pt idx="2219">
                  <c:v>-3.9073960000000002E-4</c:v>
                </c:pt>
                <c:pt idx="2220">
                  <c:v>-2.840977E-4</c:v>
                </c:pt>
                <c:pt idx="2221">
                  <c:v>-1.4006810000000001E-4</c:v>
                </c:pt>
                <c:pt idx="2222">
                  <c:v>3.383117E-5</c:v>
                </c:pt>
                <c:pt idx="2223">
                  <c:v>2.2155760000000001E-4</c:v>
                </c:pt>
                <c:pt idx="2224">
                  <c:v>3.9812220000000001E-4</c:v>
                </c:pt>
                <c:pt idx="2225">
                  <c:v>5.371366E-4</c:v>
                </c:pt>
                <c:pt idx="2226">
                  <c:v>6.2200669999999995E-4</c:v>
                </c:pt>
                <c:pt idx="2227">
                  <c:v>6.5426030000000004E-4</c:v>
                </c:pt>
                <c:pt idx="2228">
                  <c:v>6.4974729999999999E-4</c:v>
                </c:pt>
                <c:pt idx="2229">
                  <c:v>6.276144E-4</c:v>
                </c:pt>
                <c:pt idx="2230">
                  <c:v>6.0073780000000001E-4</c:v>
                </c:pt>
                <c:pt idx="2231">
                  <c:v>5.7319939999999996E-4</c:v>
                </c:pt>
                <c:pt idx="2232">
                  <c:v>5.428427E-4</c:v>
                </c:pt>
                <c:pt idx="2233">
                  <c:v>5.0509070000000005E-4</c:v>
                </c:pt>
                <c:pt idx="2234">
                  <c:v>4.5851890000000003E-4</c:v>
                </c:pt>
                <c:pt idx="2235">
                  <c:v>4.0687770000000001E-4</c:v>
                </c:pt>
                <c:pt idx="2236">
                  <c:v>3.5816089999999998E-4</c:v>
                </c:pt>
                <c:pt idx="2237">
                  <c:v>3.215855E-4</c:v>
                </c:pt>
                <c:pt idx="2238">
                  <c:v>3.0374649999999998E-4</c:v>
                </c:pt>
                <c:pt idx="2239">
                  <c:v>3.0676390000000003E-4</c:v>
                </c:pt>
                <c:pt idx="2240">
                  <c:v>3.2738830000000001E-4</c:v>
                </c:pt>
                <c:pt idx="2241">
                  <c:v>3.5799509999999998E-4</c:v>
                </c:pt>
                <c:pt idx="2242">
                  <c:v>3.8913480000000002E-4</c:v>
                </c:pt>
                <c:pt idx="2243">
                  <c:v>4.1235000000000002E-4</c:v>
                </c:pt>
                <c:pt idx="2244">
                  <c:v>4.233943E-4</c:v>
                </c:pt>
                <c:pt idx="2245">
                  <c:v>4.2319530000000001E-4</c:v>
                </c:pt>
                <c:pt idx="2246">
                  <c:v>4.1715900000000001E-4</c:v>
                </c:pt>
                <c:pt idx="2247">
                  <c:v>4.1201840000000003E-4</c:v>
                </c:pt>
                <c:pt idx="2248">
                  <c:v>4.139751E-4</c:v>
                </c:pt>
                <c:pt idx="2249">
                  <c:v>4.2714210000000002E-4</c:v>
                </c:pt>
                <c:pt idx="2250">
                  <c:v>4.5374249999999999E-4</c:v>
                </c:pt>
                <c:pt idx="2251">
                  <c:v>4.9474100000000004E-4</c:v>
                </c:pt>
                <c:pt idx="2252">
                  <c:v>5.5070539999999999E-4</c:v>
                </c:pt>
                <c:pt idx="2253">
                  <c:v>6.2210620000000005E-4</c:v>
                </c:pt>
                <c:pt idx="2254">
                  <c:v>7.0855270000000001E-4</c:v>
                </c:pt>
                <c:pt idx="2255">
                  <c:v>8.0829450000000005E-4</c:v>
                </c:pt>
                <c:pt idx="2256">
                  <c:v>9.1695790000000002E-4</c:v>
                </c:pt>
                <c:pt idx="2257">
                  <c:v>1.026744E-3</c:v>
                </c:pt>
                <c:pt idx="2258">
                  <c:v>1.1259950000000001E-3</c:v>
                </c:pt>
                <c:pt idx="2259">
                  <c:v>1.2006129999999999E-3</c:v>
                </c:pt>
                <c:pt idx="2260">
                  <c:v>1.2362989999999999E-3</c:v>
                </c:pt>
                <c:pt idx="2261">
                  <c:v>1.2220779999999999E-3</c:v>
                </c:pt>
                <c:pt idx="2262">
                  <c:v>1.1571559999999999E-3</c:v>
                </c:pt>
                <c:pt idx="2263">
                  <c:v>1.0509569999999999E-3</c:v>
                </c:pt>
                <c:pt idx="2264">
                  <c:v>9.2117480000000003E-4</c:v>
                </c:pt>
                <c:pt idx="2265">
                  <c:v>7.8758090000000005E-4</c:v>
                </c:pt>
                <c:pt idx="2266">
                  <c:v>6.6726860000000004E-4</c:v>
                </c:pt>
                <c:pt idx="2267">
                  <c:v>5.7263530000000004E-4</c:v>
                </c:pt>
                <c:pt idx="2268">
                  <c:v>5.1142669999999996E-4</c:v>
                </c:pt>
                <c:pt idx="2269">
                  <c:v>4.8734370000000002E-4</c:v>
                </c:pt>
                <c:pt idx="2270">
                  <c:v>5.0114319999999997E-4</c:v>
                </c:pt>
                <c:pt idx="2271">
                  <c:v>5.4947790000000002E-4</c:v>
                </c:pt>
                <c:pt idx="2272">
                  <c:v>6.2373210000000003E-4</c:v>
                </c:pt>
                <c:pt idx="2273">
                  <c:v>7.1001300000000001E-4</c:v>
                </c:pt>
                <c:pt idx="2274">
                  <c:v>7.9113269999999997E-4</c:v>
                </c:pt>
                <c:pt idx="2275">
                  <c:v>8.5105279999999998E-4</c:v>
                </c:pt>
                <c:pt idx="2276">
                  <c:v>8.8076699999999996E-4</c:v>
                </c:pt>
                <c:pt idx="2277">
                  <c:v>8.8030210000000005E-4</c:v>
                </c:pt>
                <c:pt idx="2278">
                  <c:v>8.5656389999999995E-4</c:v>
                </c:pt>
                <c:pt idx="2279">
                  <c:v>8.1841930000000002E-4</c:v>
                </c:pt>
                <c:pt idx="2280">
                  <c:v>7.7320799999999995E-4</c:v>
                </c:pt>
                <c:pt idx="2281">
                  <c:v>7.2534620000000005E-4</c:v>
                </c:pt>
                <c:pt idx="2282">
                  <c:v>6.774897E-4</c:v>
                </c:pt>
                <c:pt idx="2283">
                  <c:v>6.3179529999999999E-4</c:v>
                </c:pt>
                <c:pt idx="2284">
                  <c:v>5.9108260000000003E-4</c:v>
                </c:pt>
                <c:pt idx="2285">
                  <c:v>5.5936440000000005E-4</c:v>
                </c:pt>
                <c:pt idx="2286">
                  <c:v>5.41184E-4</c:v>
                </c:pt>
                <c:pt idx="2287">
                  <c:v>5.4174799999999999E-4</c:v>
                </c:pt>
                <c:pt idx="2288">
                  <c:v>5.6629840000000005E-4</c:v>
                </c:pt>
                <c:pt idx="2289">
                  <c:v>6.2137620000000005E-4</c:v>
                </c:pt>
                <c:pt idx="2290">
                  <c:v>7.1562190000000003E-4</c:v>
                </c:pt>
                <c:pt idx="2291">
                  <c:v>8.6034860000000002E-4</c:v>
                </c:pt>
                <c:pt idx="2292">
                  <c:v>1.0674650000000001E-3</c:v>
                </c:pt>
                <c:pt idx="2293">
                  <c:v>1.343674E-3</c:v>
                </c:pt>
                <c:pt idx="2294">
                  <c:v>1.675869E-3</c:v>
                </c:pt>
                <c:pt idx="2295">
                  <c:v>2.0150419999999999E-3</c:v>
                </c:pt>
                <c:pt idx="2296">
                  <c:v>2.2802970000000001E-3</c:v>
                </c:pt>
                <c:pt idx="2297">
                  <c:v>2.4011560000000002E-3</c:v>
                </c:pt>
                <c:pt idx="2298">
                  <c:v>2.366974E-3</c:v>
                </c:pt>
                <c:pt idx="2299">
                  <c:v>2.2241750000000001E-3</c:v>
                </c:pt>
                <c:pt idx="2300">
                  <c:v>2.0347160000000002E-3</c:v>
                </c:pt>
                <c:pt idx="2301">
                  <c:v>1.843742E-3</c:v>
                </c:pt>
                <c:pt idx="2302">
                  <c:v>1.6740730000000001E-3</c:v>
                </c:pt>
                <c:pt idx="2303">
                  <c:v>1.5312360000000001E-3</c:v>
                </c:pt>
                <c:pt idx="2304">
                  <c:v>1.411947E-3</c:v>
                </c:pt>
                <c:pt idx="2305">
                  <c:v>1.308876E-3</c:v>
                </c:pt>
                <c:pt idx="2306">
                  <c:v>1.2156319999999999E-3</c:v>
                </c:pt>
                <c:pt idx="2307">
                  <c:v>1.1294829999999999E-3</c:v>
                </c:pt>
                <c:pt idx="2308">
                  <c:v>1.053149E-3</c:v>
                </c:pt>
                <c:pt idx="2309">
                  <c:v>9.9350000000000003E-4</c:v>
                </c:pt>
                <c:pt idx="2310">
                  <c:v>9.584649E-4</c:v>
                </c:pt>
                <c:pt idx="2311">
                  <c:v>9.5404840000000001E-4</c:v>
                </c:pt>
                <c:pt idx="2312">
                  <c:v>9.8137849999999993E-4</c:v>
                </c:pt>
                <c:pt idx="2313">
                  <c:v>1.035048E-3</c:v>
                </c:pt>
                <c:pt idx="2314">
                  <c:v>1.103206E-3</c:v>
                </c:pt>
                <c:pt idx="2315">
                  <c:v>1.1683520000000001E-3</c:v>
                </c:pt>
                <c:pt idx="2316">
                  <c:v>1.2125079999999999E-3</c:v>
                </c:pt>
                <c:pt idx="2317">
                  <c:v>1.2247359999999999E-3</c:v>
                </c:pt>
                <c:pt idx="2318">
                  <c:v>1.2070920000000001E-3</c:v>
                </c:pt>
                <c:pt idx="2319">
                  <c:v>1.174366E-3</c:v>
                </c:pt>
                <c:pt idx="2320">
                  <c:v>1.1465920000000001E-3</c:v>
                </c:pt>
                <c:pt idx="2321">
                  <c:v>1.141176E-3</c:v>
                </c:pt>
                <c:pt idx="2322">
                  <c:v>1.1688169999999999E-3</c:v>
                </c:pt>
                <c:pt idx="2323">
                  <c:v>1.2303850000000001E-3</c:v>
                </c:pt>
                <c:pt idx="2324">
                  <c:v>1.3154900000000001E-3</c:v>
                </c:pt>
                <c:pt idx="2325">
                  <c:v>1.401642E-3</c:v>
                </c:pt>
                <c:pt idx="2326">
                  <c:v>1.4588870000000001E-3</c:v>
                </c:pt>
                <c:pt idx="2327">
                  <c:v>1.462777E-3</c:v>
                </c:pt>
                <c:pt idx="2328">
                  <c:v>1.408823E-3</c:v>
                </c:pt>
                <c:pt idx="2329">
                  <c:v>1.313895E-3</c:v>
                </c:pt>
                <c:pt idx="2330">
                  <c:v>1.203803E-3</c:v>
                </c:pt>
                <c:pt idx="2331">
                  <c:v>1.100516E-3</c:v>
                </c:pt>
                <c:pt idx="2332">
                  <c:v>1.0169140000000001E-3</c:v>
                </c:pt>
                <c:pt idx="2333">
                  <c:v>9.5683780000000004E-4</c:v>
                </c:pt>
                <c:pt idx="2334">
                  <c:v>9.1782120000000005E-4</c:v>
                </c:pt>
                <c:pt idx="2335">
                  <c:v>8.9215509999999998E-4</c:v>
                </c:pt>
                <c:pt idx="2336">
                  <c:v>8.693126E-4</c:v>
                </c:pt>
                <c:pt idx="2337">
                  <c:v>8.3797259999999997E-4</c:v>
                </c:pt>
                <c:pt idx="2338">
                  <c:v>7.9043560000000002E-4</c:v>
                </c:pt>
                <c:pt idx="2339">
                  <c:v>7.2411820000000001E-4</c:v>
                </c:pt>
                <c:pt idx="2340">
                  <c:v>6.4284520000000003E-4</c:v>
                </c:pt>
                <c:pt idx="2341">
                  <c:v>5.5468650000000004E-4</c:v>
                </c:pt>
                <c:pt idx="2342">
                  <c:v>4.7128909999999999E-4</c:v>
                </c:pt>
                <c:pt idx="2343">
                  <c:v>4.0455619999999999E-4</c:v>
                </c:pt>
                <c:pt idx="2344">
                  <c:v>3.6522440000000001E-4</c:v>
                </c:pt>
                <c:pt idx="2345">
                  <c:v>3.6094650000000002E-4</c:v>
                </c:pt>
                <c:pt idx="2346">
                  <c:v>3.9596649999999999E-4</c:v>
                </c:pt>
                <c:pt idx="2347">
                  <c:v>4.693985E-4</c:v>
                </c:pt>
                <c:pt idx="2348">
                  <c:v>5.7426109999999999E-4</c:v>
                </c:pt>
                <c:pt idx="2349">
                  <c:v>6.9487940000000005E-4</c:v>
                </c:pt>
                <c:pt idx="2350">
                  <c:v>8.070331E-4</c:v>
                </c:pt>
                <c:pt idx="2351">
                  <c:v>8.8179619999999997E-4</c:v>
                </c:pt>
                <c:pt idx="2352">
                  <c:v>8.9869600000000004E-4</c:v>
                </c:pt>
                <c:pt idx="2353">
                  <c:v>8.5825699999999997E-4</c:v>
                </c:pt>
                <c:pt idx="2354">
                  <c:v>7.8153960000000003E-4</c:v>
                </c:pt>
                <c:pt idx="2355">
                  <c:v>6.9856319999999999E-4</c:v>
                </c:pt>
                <c:pt idx="2356">
                  <c:v>6.3600950000000005E-4</c:v>
                </c:pt>
                <c:pt idx="2357">
                  <c:v>6.1241729999999997E-4</c:v>
                </c:pt>
                <c:pt idx="2358">
                  <c:v>6.4025690000000005E-4</c:v>
                </c:pt>
                <c:pt idx="2359">
                  <c:v>7.2766949999999997E-4</c:v>
                </c:pt>
                <c:pt idx="2360">
                  <c:v>8.8030210000000005E-4</c:v>
                </c:pt>
                <c:pt idx="2361">
                  <c:v>1.0975920000000001E-3</c:v>
                </c:pt>
                <c:pt idx="2362">
                  <c:v>1.3678379999999999E-3</c:v>
                </c:pt>
                <c:pt idx="2363">
                  <c:v>1.660302E-3</c:v>
                </c:pt>
                <c:pt idx="2364">
                  <c:v>1.924774E-3</c:v>
                </c:pt>
                <c:pt idx="2365">
                  <c:v>2.1062950000000002E-3</c:v>
                </c:pt>
                <c:pt idx="2366">
                  <c:v>2.1738220000000002E-3</c:v>
                </c:pt>
                <c:pt idx="2367">
                  <c:v>2.1359949999999999E-3</c:v>
                </c:pt>
                <c:pt idx="2368">
                  <c:v>2.0302219999999999E-3</c:v>
                </c:pt>
                <c:pt idx="2369">
                  <c:v>1.8974510000000001E-3</c:v>
                </c:pt>
                <c:pt idx="2370">
                  <c:v>1.766484E-3</c:v>
                </c:pt>
                <c:pt idx="2371">
                  <c:v>1.649925E-3</c:v>
                </c:pt>
                <c:pt idx="2372">
                  <c:v>1.5483599999999999E-3</c:v>
                </c:pt>
                <c:pt idx="2373">
                  <c:v>1.454765E-3</c:v>
                </c:pt>
                <c:pt idx="2374">
                  <c:v>1.359727E-3</c:v>
                </c:pt>
                <c:pt idx="2375">
                  <c:v>1.2566019999999999E-3</c:v>
                </c:pt>
                <c:pt idx="2376">
                  <c:v>1.144798E-3</c:v>
                </c:pt>
                <c:pt idx="2377">
                  <c:v>1.0309620000000001E-3</c:v>
                </c:pt>
                <c:pt idx="2378">
                  <c:v>9.2675319999999995E-4</c:v>
                </c:pt>
                <c:pt idx="2379">
                  <c:v>8.4388189999999997E-4</c:v>
                </c:pt>
                <c:pt idx="2380">
                  <c:v>7.917302E-4</c:v>
                </c:pt>
                <c:pt idx="2381">
                  <c:v>7.7473489999999999E-4</c:v>
                </c:pt>
                <c:pt idx="2382">
                  <c:v>7.917302E-4</c:v>
                </c:pt>
                <c:pt idx="2383">
                  <c:v>8.3485190000000004E-4</c:v>
                </c:pt>
                <c:pt idx="2384">
                  <c:v>8.9052819999999998E-4</c:v>
                </c:pt>
                <c:pt idx="2385">
                  <c:v>9.4226010000000003E-4</c:v>
                </c:pt>
                <c:pt idx="2386">
                  <c:v>9.7672930000000007E-4</c:v>
                </c:pt>
                <c:pt idx="2387">
                  <c:v>9.8901669999999992E-4</c:v>
                </c:pt>
                <c:pt idx="2388">
                  <c:v>9.8343749999999994E-4</c:v>
                </c:pt>
                <c:pt idx="2389">
                  <c:v>9.7028689999999998E-4</c:v>
                </c:pt>
                <c:pt idx="2390">
                  <c:v>9.60391E-4</c:v>
                </c:pt>
                <c:pt idx="2391">
                  <c:v>9.6118790000000005E-4</c:v>
                </c:pt>
                <c:pt idx="2392">
                  <c:v>9.7506890000000003E-4</c:v>
                </c:pt>
                <c:pt idx="2393">
                  <c:v>9.9974349999999994E-4</c:v>
                </c:pt>
                <c:pt idx="2394">
                  <c:v>1.0314269999999999E-3</c:v>
                </c:pt>
                <c:pt idx="2395">
                  <c:v>1.067564E-3</c:v>
                </c:pt>
                <c:pt idx="2396">
                  <c:v>1.1118429999999999E-3</c:v>
                </c:pt>
                <c:pt idx="2397">
                  <c:v>1.174465E-3</c:v>
                </c:pt>
                <c:pt idx="2398">
                  <c:v>1.270127E-3</c:v>
                </c:pt>
                <c:pt idx="2399">
                  <c:v>1.4172659999999999E-3</c:v>
                </c:pt>
                <c:pt idx="2400">
                  <c:v>1.633329E-3</c:v>
                </c:pt>
                <c:pt idx="2401">
                  <c:v>1.927004E-3</c:v>
                </c:pt>
                <c:pt idx="2402">
                  <c:v>2.2805299999999998E-3</c:v>
                </c:pt>
                <c:pt idx="2403">
                  <c:v>2.6222429999999998E-3</c:v>
                </c:pt>
                <c:pt idx="2404">
                  <c:v>2.825532E-3</c:v>
                </c:pt>
                <c:pt idx="2405">
                  <c:v>2.7846799999999999E-3</c:v>
                </c:pt>
                <c:pt idx="2406">
                  <c:v>2.5173510000000001E-3</c:v>
                </c:pt>
                <c:pt idx="2407">
                  <c:v>2.142255E-3</c:v>
                </c:pt>
                <c:pt idx="2408">
                  <c:v>1.7706429999999999E-3</c:v>
                </c:pt>
                <c:pt idx="2409">
                  <c:v>1.4572249999999999E-3</c:v>
                </c:pt>
                <c:pt idx="2410">
                  <c:v>1.214602E-3</c:v>
                </c:pt>
                <c:pt idx="2411">
                  <c:v>1.0360110000000001E-3</c:v>
                </c:pt>
                <c:pt idx="2412">
                  <c:v>9.0958659999999998E-4</c:v>
                </c:pt>
                <c:pt idx="2413">
                  <c:v>8.2236980000000004E-4</c:v>
                </c:pt>
                <c:pt idx="2414">
                  <c:v>7.6149099999999999E-4</c:v>
                </c:pt>
                <c:pt idx="2415">
                  <c:v>7.147589E-4</c:v>
                </c:pt>
                <c:pt idx="2416">
                  <c:v>6.7244549999999998E-4</c:v>
                </c:pt>
                <c:pt idx="2417">
                  <c:v>6.2993710000000004E-4</c:v>
                </c:pt>
                <c:pt idx="2418">
                  <c:v>5.896559E-4</c:v>
                </c:pt>
                <c:pt idx="2419">
                  <c:v>5.600612E-4</c:v>
                </c:pt>
                <c:pt idx="2420">
                  <c:v>5.5292820000000002E-4</c:v>
                </c:pt>
                <c:pt idx="2421">
                  <c:v>5.7883960000000003E-4</c:v>
                </c:pt>
                <c:pt idx="2422">
                  <c:v>6.4417249999999999E-4</c:v>
                </c:pt>
                <c:pt idx="2423">
                  <c:v>7.4725180000000005E-4</c:v>
                </c:pt>
                <c:pt idx="2424">
                  <c:v>8.7601919999999998E-4</c:v>
                </c:pt>
                <c:pt idx="2425">
                  <c:v>1.0067839999999999E-3</c:v>
                </c:pt>
                <c:pt idx="2426">
                  <c:v>1.1100490000000001E-3</c:v>
                </c:pt>
                <c:pt idx="2427">
                  <c:v>1.1626049999999999E-3</c:v>
                </c:pt>
                <c:pt idx="2428">
                  <c:v>1.1598800000000001E-3</c:v>
                </c:pt>
                <c:pt idx="2429">
                  <c:v>1.1160289999999999E-3</c:v>
                </c:pt>
                <c:pt idx="2430">
                  <c:v>1.0556070000000001E-3</c:v>
                </c:pt>
                <c:pt idx="2431">
                  <c:v>1.0007729999999999E-3</c:v>
                </c:pt>
                <c:pt idx="2432">
                  <c:v>9.6640150000000004E-4</c:v>
                </c:pt>
                <c:pt idx="2433">
                  <c:v>9.6035779999999996E-4</c:v>
                </c:pt>
                <c:pt idx="2434">
                  <c:v>9.8586180000000004E-4</c:v>
                </c:pt>
                <c:pt idx="2435">
                  <c:v>1.0436169999999999E-3</c:v>
                </c:pt>
                <c:pt idx="2436">
                  <c:v>1.1323730000000001E-3</c:v>
                </c:pt>
                <c:pt idx="2437">
                  <c:v>1.2467330000000001E-3</c:v>
                </c:pt>
                <c:pt idx="2438">
                  <c:v>1.373621E-3</c:v>
                </c:pt>
                <c:pt idx="2439">
                  <c:v>1.4899729999999999E-3</c:v>
                </c:pt>
                <c:pt idx="2440">
                  <c:v>1.5671820000000001E-3</c:v>
                </c:pt>
                <c:pt idx="2441">
                  <c:v>1.584408E-3</c:v>
                </c:pt>
                <c:pt idx="2442">
                  <c:v>1.5395820000000001E-3</c:v>
                </c:pt>
                <c:pt idx="2443">
                  <c:v>1.449845E-3</c:v>
                </c:pt>
                <c:pt idx="2444">
                  <c:v>1.3401509999999999E-3</c:v>
                </c:pt>
                <c:pt idx="2445">
                  <c:v>1.2325109999999999E-3</c:v>
                </c:pt>
                <c:pt idx="2446">
                  <c:v>1.1415419999999999E-3</c:v>
                </c:pt>
                <c:pt idx="2447">
                  <c:v>1.07434E-3</c:v>
                </c:pt>
                <c:pt idx="2448">
                  <c:v>1.031527E-3</c:v>
                </c:pt>
                <c:pt idx="2449">
                  <c:v>1.0088429999999999E-3</c:v>
                </c:pt>
                <c:pt idx="2450">
                  <c:v>9.9961059999999994E-4</c:v>
                </c:pt>
                <c:pt idx="2451">
                  <c:v>9.9575820000000008E-4</c:v>
                </c:pt>
                <c:pt idx="2452">
                  <c:v>9.9124179999999997E-4</c:v>
                </c:pt>
                <c:pt idx="2453">
                  <c:v>9.8257409999999998E-4</c:v>
                </c:pt>
                <c:pt idx="2454">
                  <c:v>9.69191E-4</c:v>
                </c:pt>
                <c:pt idx="2455">
                  <c:v>9.5265370000000005E-4</c:v>
                </c:pt>
                <c:pt idx="2456">
                  <c:v>9.3462280000000003E-4</c:v>
                </c:pt>
                <c:pt idx="2457">
                  <c:v>9.1695790000000002E-4</c:v>
                </c:pt>
                <c:pt idx="2458">
                  <c:v>9.0102019999999995E-4</c:v>
                </c:pt>
                <c:pt idx="2459">
                  <c:v>8.8800490000000005E-4</c:v>
                </c:pt>
                <c:pt idx="2460">
                  <c:v>8.7920649999999995E-4</c:v>
                </c:pt>
                <c:pt idx="2461">
                  <c:v>8.7535520000000004E-4</c:v>
                </c:pt>
                <c:pt idx="2462">
                  <c:v>8.7621840000000003E-4</c:v>
                </c:pt>
                <c:pt idx="2463">
                  <c:v>8.792397E-4</c:v>
                </c:pt>
                <c:pt idx="2464">
                  <c:v>8.8023569999999996E-4</c:v>
                </c:pt>
                <c:pt idx="2465">
                  <c:v>8.734627E-4</c:v>
                </c:pt>
                <c:pt idx="2466">
                  <c:v>8.5433950000000003E-4</c:v>
                </c:pt>
                <c:pt idx="2467">
                  <c:v>8.2070989999999996E-4</c:v>
                </c:pt>
                <c:pt idx="2468">
                  <c:v>7.7480129999999998E-4</c:v>
                </c:pt>
                <c:pt idx="2469">
                  <c:v>7.2235919999999996E-4</c:v>
                </c:pt>
                <c:pt idx="2470">
                  <c:v>6.710517E-4</c:v>
                </c:pt>
                <c:pt idx="2471">
                  <c:v>6.2814529999999998E-4</c:v>
                </c:pt>
                <c:pt idx="2472">
                  <c:v>5.9871390000000005E-4</c:v>
                </c:pt>
                <c:pt idx="2473">
                  <c:v>5.8404859999999998E-4</c:v>
                </c:pt>
                <c:pt idx="2474">
                  <c:v>5.8285420000000001E-4</c:v>
                </c:pt>
                <c:pt idx="2475">
                  <c:v>5.9177939999999999E-4</c:v>
                </c:pt>
                <c:pt idx="2476">
                  <c:v>6.0717479999999999E-4</c:v>
                </c:pt>
                <c:pt idx="2477">
                  <c:v>6.2585579999999998E-4</c:v>
                </c:pt>
                <c:pt idx="2478">
                  <c:v>6.4569889999999998E-4</c:v>
                </c:pt>
                <c:pt idx="2479">
                  <c:v>6.6527749999999999E-4</c:v>
                </c:pt>
                <c:pt idx="2480">
                  <c:v>6.8376190000000005E-4</c:v>
                </c:pt>
                <c:pt idx="2481">
                  <c:v>7.0022260000000001E-4</c:v>
                </c:pt>
                <c:pt idx="2482">
                  <c:v>7.1469260000000005E-4</c:v>
                </c:pt>
                <c:pt idx="2483">
                  <c:v>7.2820049999999998E-4</c:v>
                </c:pt>
                <c:pt idx="2484">
                  <c:v>7.4267150000000004E-4</c:v>
                </c:pt>
                <c:pt idx="2485">
                  <c:v>7.6052840000000003E-4</c:v>
                </c:pt>
                <c:pt idx="2486">
                  <c:v>7.8346480000000005E-4</c:v>
                </c:pt>
                <c:pt idx="2487">
                  <c:v>8.1164729999999997E-4</c:v>
                </c:pt>
                <c:pt idx="2488">
                  <c:v>8.4305190000000003E-4</c:v>
                </c:pt>
                <c:pt idx="2489">
                  <c:v>8.743259E-4</c:v>
                </c:pt>
                <c:pt idx="2490">
                  <c:v>9.0168430000000003E-4</c:v>
                </c:pt>
                <c:pt idx="2491">
                  <c:v>9.2230380000000002E-4</c:v>
                </c:pt>
                <c:pt idx="2492">
                  <c:v>9.3548609999999995E-4</c:v>
                </c:pt>
                <c:pt idx="2493">
                  <c:v>9.4235969999999995E-4</c:v>
                </c:pt>
                <c:pt idx="2494">
                  <c:v>9.4551430000000005E-4</c:v>
                </c:pt>
                <c:pt idx="2495">
                  <c:v>9.4730740000000002E-4</c:v>
                </c:pt>
                <c:pt idx="2496">
                  <c:v>9.4896780000000005E-4</c:v>
                </c:pt>
                <c:pt idx="2497">
                  <c:v>9.5039569999999995E-4</c:v>
                </c:pt>
                <c:pt idx="2498">
                  <c:v>9.5198959999999997E-4</c:v>
                </c:pt>
                <c:pt idx="2499">
                  <c:v>9.5418119999999998E-4</c:v>
                </c:pt>
                <c:pt idx="2500">
                  <c:v>9.5892980000000002E-4</c:v>
                </c:pt>
                <c:pt idx="2501">
                  <c:v>9.6869290000000004E-4</c:v>
                </c:pt>
                <c:pt idx="2502">
                  <c:v>9.8596139999999996E-4</c:v>
                </c:pt>
                <c:pt idx="2503">
                  <c:v>1.011334E-3</c:v>
                </c:pt>
                <c:pt idx="2504">
                  <c:v>1.043085E-3</c:v>
                </c:pt>
                <c:pt idx="2505">
                  <c:v>1.07733E-3</c:v>
                </c:pt>
                <c:pt idx="2506">
                  <c:v>1.1093850000000001E-3</c:v>
                </c:pt>
                <c:pt idx="2507">
                  <c:v>1.1353960000000001E-3</c:v>
                </c:pt>
                <c:pt idx="2508">
                  <c:v>1.1538010000000001E-3</c:v>
                </c:pt>
                <c:pt idx="2509">
                  <c:v>1.1651960000000001E-3</c:v>
                </c:pt>
                <c:pt idx="2510">
                  <c:v>1.1714749999999999E-3</c:v>
                </c:pt>
                <c:pt idx="2511">
                  <c:v>1.1742E-3</c:v>
                </c:pt>
                <c:pt idx="2512">
                  <c:v>1.174366E-3</c:v>
                </c:pt>
                <c:pt idx="2513">
                  <c:v>1.172106E-3</c:v>
                </c:pt>
                <c:pt idx="2514">
                  <c:v>1.168884E-3</c:v>
                </c:pt>
                <c:pt idx="2515">
                  <c:v>1.1678210000000001E-3</c:v>
                </c:pt>
                <c:pt idx="2516">
                  <c:v>1.1747979999999999E-3</c:v>
                </c:pt>
                <c:pt idx="2517">
                  <c:v>1.196826E-3</c:v>
                </c:pt>
                <c:pt idx="2518">
                  <c:v>1.2412829999999999E-3</c:v>
                </c:pt>
                <c:pt idx="2519">
                  <c:v>1.3132630000000001E-3</c:v>
                </c:pt>
                <c:pt idx="2520">
                  <c:v>1.4128120000000001E-3</c:v>
                </c:pt>
                <c:pt idx="2521">
                  <c:v>1.532233E-3</c:v>
                </c:pt>
                <c:pt idx="2522">
                  <c:v>1.6539829999999999E-3</c:v>
                </c:pt>
                <c:pt idx="2523">
                  <c:v>1.7520459999999999E-3</c:v>
                </c:pt>
                <c:pt idx="2524">
                  <c:v>1.8019170000000001E-3</c:v>
                </c:pt>
                <c:pt idx="2525">
                  <c:v>1.792535E-3</c:v>
                </c:pt>
                <c:pt idx="2526">
                  <c:v>1.733549E-3</c:v>
                </c:pt>
                <c:pt idx="2527">
                  <c:v>1.6474969999999999E-3</c:v>
                </c:pt>
                <c:pt idx="2528">
                  <c:v>1.558835E-3</c:v>
                </c:pt>
                <c:pt idx="2529">
                  <c:v>1.4855510000000001E-3</c:v>
                </c:pt>
                <c:pt idx="2530">
                  <c:v>1.4389069999999999E-3</c:v>
                </c:pt>
                <c:pt idx="2531">
                  <c:v>1.4247789999999999E-3</c:v>
                </c:pt>
                <c:pt idx="2532">
                  <c:v>1.446487E-3</c:v>
                </c:pt>
                <c:pt idx="2533">
                  <c:v>1.5047019999999999E-3</c:v>
                </c:pt>
                <c:pt idx="2534">
                  <c:v>1.5961129999999999E-3</c:v>
                </c:pt>
                <c:pt idx="2535">
                  <c:v>1.711394E-3</c:v>
                </c:pt>
                <c:pt idx="2536">
                  <c:v>1.8339929999999999E-3</c:v>
                </c:pt>
                <c:pt idx="2537">
                  <c:v>1.943246E-3</c:v>
                </c:pt>
                <c:pt idx="2538">
                  <c:v>2.0210670000000001E-3</c:v>
                </c:pt>
                <c:pt idx="2539">
                  <c:v>2.0612149999999999E-3</c:v>
                </c:pt>
                <c:pt idx="2540">
                  <c:v>2.071603E-3</c:v>
                </c:pt>
                <c:pt idx="2541">
                  <c:v>2.0697049999999998E-3</c:v>
                </c:pt>
                <c:pt idx="2542">
                  <c:v>2.0749980000000002E-3</c:v>
                </c:pt>
                <c:pt idx="2543">
                  <c:v>2.1015000000000001E-3</c:v>
                </c:pt>
                <c:pt idx="2544">
                  <c:v>2.1555070000000001E-3</c:v>
                </c:pt>
                <c:pt idx="2545">
                  <c:v>2.2346990000000001E-3</c:v>
                </c:pt>
                <c:pt idx="2546">
                  <c:v>2.3298289999999998E-3</c:v>
                </c:pt>
                <c:pt idx="2547">
                  <c:v>2.4275780000000001E-3</c:v>
                </c:pt>
                <c:pt idx="2548">
                  <c:v>2.515818E-3</c:v>
                </c:pt>
                <c:pt idx="2549">
                  <c:v>2.5871760000000001E-3</c:v>
                </c:pt>
                <c:pt idx="2550">
                  <c:v>2.6419439999999998E-3</c:v>
                </c:pt>
                <c:pt idx="2551">
                  <c:v>2.6854499999999998E-3</c:v>
                </c:pt>
                <c:pt idx="2552">
                  <c:v>2.7257929999999998E-3</c:v>
                </c:pt>
                <c:pt idx="2553">
                  <c:v>2.7707069999999999E-3</c:v>
                </c:pt>
                <c:pt idx="2554">
                  <c:v>2.8264660000000001E-3</c:v>
                </c:pt>
                <c:pt idx="2555">
                  <c:v>2.8990090000000001E-3</c:v>
                </c:pt>
                <c:pt idx="2556">
                  <c:v>2.9949180000000001E-3</c:v>
                </c:pt>
                <c:pt idx="2557">
                  <c:v>3.1220839999999998E-3</c:v>
                </c:pt>
                <c:pt idx="2558">
                  <c:v>3.2904840000000002E-3</c:v>
                </c:pt>
                <c:pt idx="2559">
                  <c:v>3.5096849999999998E-3</c:v>
                </c:pt>
                <c:pt idx="2560">
                  <c:v>3.7860820000000001E-3</c:v>
                </c:pt>
                <c:pt idx="2561">
                  <c:v>4.1156689999999998E-3</c:v>
                </c:pt>
                <c:pt idx="2562">
                  <c:v>4.4762710000000004E-3</c:v>
                </c:pt>
                <c:pt idx="2563">
                  <c:v>4.8256799999999997E-3</c:v>
                </c:pt>
                <c:pt idx="2564">
                  <c:v>5.1172650000000002E-3</c:v>
                </c:pt>
                <c:pt idx="2565">
                  <c:v>5.3257169999999998E-3</c:v>
                </c:pt>
                <c:pt idx="2566">
                  <c:v>5.4608160000000003E-3</c:v>
                </c:pt>
                <c:pt idx="2567">
                  <c:v>5.5559499999999996E-3</c:v>
                </c:pt>
                <c:pt idx="2568">
                  <c:v>5.6474460000000004E-3</c:v>
                </c:pt>
                <c:pt idx="2569">
                  <c:v>5.762128E-3</c:v>
                </c:pt>
                <c:pt idx="2570">
                  <c:v>5.9173130000000004E-3</c:v>
                </c:pt>
                <c:pt idx="2571">
                  <c:v>6.1219830000000001E-3</c:v>
                </c:pt>
                <c:pt idx="2572">
                  <c:v>6.3802090000000004E-3</c:v>
                </c:pt>
                <c:pt idx="2573">
                  <c:v>6.6912109999999999E-3</c:v>
                </c:pt>
                <c:pt idx="2574">
                  <c:v>7.0504900000000004E-3</c:v>
                </c:pt>
                <c:pt idx="2575">
                  <c:v>7.4510189999999997E-3</c:v>
                </c:pt>
                <c:pt idx="2576">
                  <c:v>7.8853880000000001E-3</c:v>
                </c:pt>
                <c:pt idx="2577">
                  <c:v>8.3489340000000006E-3</c:v>
                </c:pt>
                <c:pt idx="2578">
                  <c:v>8.8425310000000007E-3</c:v>
                </c:pt>
                <c:pt idx="2579">
                  <c:v>9.3742679999999998E-3</c:v>
                </c:pt>
                <c:pt idx="2580">
                  <c:v>9.9612369999999995E-3</c:v>
                </c:pt>
                <c:pt idx="2581">
                  <c:v>1.063035E-2</c:v>
                </c:pt>
                <c:pt idx="2582">
                  <c:v>1.141811E-2</c:v>
                </c:pt>
                <c:pt idx="2583">
                  <c:v>1.2366129999999999E-2</c:v>
                </c:pt>
                <c:pt idx="2584">
                  <c:v>1.3509760000000001E-2</c:v>
                </c:pt>
                <c:pt idx="2585">
                  <c:v>1.48545E-2</c:v>
                </c:pt>
                <c:pt idx="2586">
                  <c:v>1.635085E-2</c:v>
                </c:pt>
                <c:pt idx="2587">
                  <c:v>1.788967E-2</c:v>
                </c:pt>
                <c:pt idx="2588">
                  <c:v>1.9340619999999999E-2</c:v>
                </c:pt>
                <c:pt idx="2589">
                  <c:v>2.0612800000000001E-2</c:v>
                </c:pt>
                <c:pt idx="2590">
                  <c:v>2.1687390000000001E-2</c:v>
                </c:pt>
                <c:pt idx="2591">
                  <c:v>2.2601300000000001E-2</c:v>
                </c:pt>
                <c:pt idx="2592">
                  <c:v>2.341466E-2</c:v>
                </c:pt>
                <c:pt idx="2593">
                  <c:v>2.418586E-2</c:v>
                </c:pt>
                <c:pt idx="2594">
                  <c:v>2.4964400000000001E-2</c:v>
                </c:pt>
                <c:pt idx="2595">
                  <c:v>2.5792300000000001E-2</c:v>
                </c:pt>
                <c:pt idx="2596">
                  <c:v>2.670372E-2</c:v>
                </c:pt>
                <c:pt idx="2597">
                  <c:v>2.7711949999999999E-2</c:v>
                </c:pt>
                <c:pt idx="2598">
                  <c:v>2.8771209999999998E-2</c:v>
                </c:pt>
                <c:pt idx="2599">
                  <c:v>2.9728930000000001E-2</c:v>
                </c:pt>
                <c:pt idx="2600">
                  <c:v>3.035645E-2</c:v>
                </c:pt>
                <c:pt idx="2601">
                  <c:v>3.0507670000000001E-2</c:v>
                </c:pt>
                <c:pt idx="2602">
                  <c:v>3.0227670000000002E-2</c:v>
                </c:pt>
                <c:pt idx="2603">
                  <c:v>2.9662310000000001E-2</c:v>
                </c:pt>
                <c:pt idx="2604">
                  <c:v>2.893416E-2</c:v>
                </c:pt>
                <c:pt idx="2605">
                  <c:v>2.8108569999999999E-2</c:v>
                </c:pt>
                <c:pt idx="2606">
                  <c:v>2.7215710000000001E-2</c:v>
                </c:pt>
                <c:pt idx="2607">
                  <c:v>2.6272759999999999E-2</c:v>
                </c:pt>
                <c:pt idx="2608">
                  <c:v>2.529617E-2</c:v>
                </c:pt>
                <c:pt idx="2609">
                  <c:v>2.4303370000000001E-2</c:v>
                </c:pt>
                <c:pt idx="2610">
                  <c:v>2.3310709999999998E-2</c:v>
                </c:pt>
                <c:pt idx="2611">
                  <c:v>2.2330599999999999E-2</c:v>
                </c:pt>
                <c:pt idx="2612">
                  <c:v>2.137006E-2</c:v>
                </c:pt>
                <c:pt idx="2613">
                  <c:v>2.0430400000000001E-2</c:v>
                </c:pt>
                <c:pt idx="2614">
                  <c:v>1.951023E-2</c:v>
                </c:pt>
                <c:pt idx="2615">
                  <c:v>1.860643E-2</c:v>
                </c:pt>
                <c:pt idx="2616">
                  <c:v>1.7714239999999999E-2</c:v>
                </c:pt>
                <c:pt idx="2617">
                  <c:v>1.682666E-2</c:v>
                </c:pt>
                <c:pt idx="2618">
                  <c:v>1.5936780000000001E-2</c:v>
                </c:pt>
                <c:pt idx="2619">
                  <c:v>1.504116E-2</c:v>
                </c:pt>
                <c:pt idx="2620">
                  <c:v>1.4148040000000001E-2</c:v>
                </c:pt>
                <c:pt idx="2621">
                  <c:v>1.3277799999999999E-2</c:v>
                </c:pt>
                <c:pt idx="2622">
                  <c:v>1.2459720000000001E-2</c:v>
                </c:pt>
                <c:pt idx="2623">
                  <c:v>1.171987E-2</c:v>
                </c:pt>
                <c:pt idx="2624">
                  <c:v>1.1073889999999999E-2</c:v>
                </c:pt>
                <c:pt idx="2625">
                  <c:v>1.0523909999999999E-2</c:v>
                </c:pt>
                <c:pt idx="2626">
                  <c:v>1.006052E-2</c:v>
                </c:pt>
                <c:pt idx="2627">
                  <c:v>9.666282E-3</c:v>
                </c:pt>
                <c:pt idx="2628">
                  <c:v>9.3200660000000001E-3</c:v>
                </c:pt>
                <c:pt idx="2629">
                  <c:v>8.9991930000000008E-3</c:v>
                </c:pt>
                <c:pt idx="2630">
                  <c:v>8.684911E-3</c:v>
                </c:pt>
                <c:pt idx="2631">
                  <c:v>8.3632900000000007E-3</c:v>
                </c:pt>
                <c:pt idx="2632">
                  <c:v>8.0290810000000004E-3</c:v>
                </c:pt>
                <c:pt idx="2633">
                  <c:v>7.6827520000000002E-3</c:v>
                </c:pt>
                <c:pt idx="2634">
                  <c:v>7.3291500000000004E-3</c:v>
                </c:pt>
                <c:pt idx="2635">
                  <c:v>6.9736809999999998E-3</c:v>
                </c:pt>
                <c:pt idx="2636">
                  <c:v>6.6228090000000003E-3</c:v>
                </c:pt>
                <c:pt idx="2637">
                  <c:v>6.2844570000000002E-3</c:v>
                </c:pt>
                <c:pt idx="2638">
                  <c:v>5.9690089999999999E-3</c:v>
                </c:pt>
                <c:pt idx="2639">
                  <c:v>5.6871910000000003E-3</c:v>
                </c:pt>
                <c:pt idx="2640">
                  <c:v>5.4477969999999999E-3</c:v>
                </c:pt>
                <c:pt idx="2641">
                  <c:v>5.2547130000000003E-3</c:v>
                </c:pt>
                <c:pt idx="2642">
                  <c:v>5.1034519999999996E-3</c:v>
                </c:pt>
                <c:pt idx="2643">
                  <c:v>4.979458E-3</c:v>
                </c:pt>
                <c:pt idx="2644">
                  <c:v>4.8589180000000003E-3</c:v>
                </c:pt>
                <c:pt idx="2645">
                  <c:v>4.7158E-3</c:v>
                </c:pt>
                <c:pt idx="2646">
                  <c:v>4.5351940000000002E-3</c:v>
                </c:pt>
                <c:pt idx="2647">
                  <c:v>4.3226030000000004E-3</c:v>
                </c:pt>
                <c:pt idx="2648">
                  <c:v>4.100884E-3</c:v>
                </c:pt>
                <c:pt idx="2649">
                  <c:v>3.8948580000000002E-3</c:v>
                </c:pt>
                <c:pt idx="2650">
                  <c:v>3.721444E-3</c:v>
                </c:pt>
                <c:pt idx="2651">
                  <c:v>3.5853830000000001E-3</c:v>
                </c:pt>
                <c:pt idx="2652">
                  <c:v>3.482429E-3</c:v>
                </c:pt>
                <c:pt idx="2653">
                  <c:v>3.4040450000000001E-3</c:v>
                </c:pt>
                <c:pt idx="2654">
                  <c:v>3.342102E-3</c:v>
                </c:pt>
                <c:pt idx="2655">
                  <c:v>3.2923539999999999E-3</c:v>
                </c:pt>
                <c:pt idx="2656">
                  <c:v>3.2574330000000001E-3</c:v>
                </c:pt>
                <c:pt idx="2657">
                  <c:v>3.2450809999999999E-3</c:v>
                </c:pt>
                <c:pt idx="2658">
                  <c:v>3.2659120000000002E-3</c:v>
                </c:pt>
                <c:pt idx="2659">
                  <c:v>3.328045E-3</c:v>
                </c:pt>
                <c:pt idx="2660">
                  <c:v>3.4331990000000001E-3</c:v>
                </c:pt>
                <c:pt idx="2661">
                  <c:v>3.56938E-3</c:v>
                </c:pt>
                <c:pt idx="2662">
                  <c:v>3.7049359999999998E-3</c:v>
                </c:pt>
                <c:pt idx="2663">
                  <c:v>3.7864830000000002E-3</c:v>
                </c:pt>
                <c:pt idx="2664">
                  <c:v>3.7610479999999999E-3</c:v>
                </c:pt>
                <c:pt idx="2665">
                  <c:v>3.6142489999999999E-3</c:v>
                </c:pt>
                <c:pt idx="2666">
                  <c:v>3.3852439999999999E-3</c:v>
                </c:pt>
                <c:pt idx="2667">
                  <c:v>3.1349329999999999E-3</c:v>
                </c:pt>
                <c:pt idx="2668">
                  <c:v>2.9083820000000002E-3</c:v>
                </c:pt>
                <c:pt idx="2669">
                  <c:v>2.7241589999999999E-3</c:v>
                </c:pt>
                <c:pt idx="2670">
                  <c:v>2.5829429999999999E-3</c:v>
                </c:pt>
                <c:pt idx="2671">
                  <c:v>2.4770270000000001E-3</c:v>
                </c:pt>
                <c:pt idx="2672">
                  <c:v>2.3960919999999998E-3</c:v>
                </c:pt>
                <c:pt idx="2673">
                  <c:v>2.329462E-3</c:v>
                </c:pt>
                <c:pt idx="2674">
                  <c:v>2.2669729999999998E-3</c:v>
                </c:pt>
                <c:pt idx="2675">
                  <c:v>2.2000969999999998E-3</c:v>
                </c:pt>
                <c:pt idx="2676">
                  <c:v>2.1250729999999999E-3</c:v>
                </c:pt>
                <c:pt idx="2677">
                  <c:v>2.0425719999999999E-3</c:v>
                </c:pt>
                <c:pt idx="2678">
                  <c:v>1.9593879999999998E-3</c:v>
                </c:pt>
                <c:pt idx="2679">
                  <c:v>1.885105E-3</c:v>
                </c:pt>
                <c:pt idx="2680">
                  <c:v>1.8308980000000001E-3</c:v>
                </c:pt>
                <c:pt idx="2681">
                  <c:v>1.805943E-3</c:v>
                </c:pt>
                <c:pt idx="2682">
                  <c:v>1.8165239999999999E-3</c:v>
                </c:pt>
                <c:pt idx="2683">
                  <c:v>1.8663029999999999E-3</c:v>
                </c:pt>
                <c:pt idx="2684">
                  <c:v>1.9554609999999999E-3</c:v>
                </c:pt>
                <c:pt idx="2685">
                  <c:v>2.0784940000000002E-3</c:v>
                </c:pt>
                <c:pt idx="2686">
                  <c:v>2.22251E-3</c:v>
                </c:pt>
                <c:pt idx="2687">
                  <c:v>2.3656409999999999E-3</c:v>
                </c:pt>
                <c:pt idx="2688">
                  <c:v>2.483192E-3</c:v>
                </c:pt>
                <c:pt idx="2689">
                  <c:v>2.5598779999999998E-3</c:v>
                </c:pt>
                <c:pt idx="2690">
                  <c:v>2.5999420000000001E-3</c:v>
                </c:pt>
                <c:pt idx="2691">
                  <c:v>2.6219419999999999E-3</c:v>
                </c:pt>
                <c:pt idx="2692">
                  <c:v>2.648844E-3</c:v>
                </c:pt>
                <c:pt idx="2693">
                  <c:v>2.6965190000000001E-3</c:v>
                </c:pt>
                <c:pt idx="2694">
                  <c:v>2.7699399999999998E-3</c:v>
                </c:pt>
                <c:pt idx="2695">
                  <c:v>2.8574830000000001E-3</c:v>
                </c:pt>
                <c:pt idx="2696">
                  <c:v>2.9281960000000001E-3</c:v>
                </c:pt>
                <c:pt idx="2697">
                  <c:v>2.9376699999999999E-3</c:v>
                </c:pt>
                <c:pt idx="2698">
                  <c:v>2.855415E-3</c:v>
                </c:pt>
                <c:pt idx="2699">
                  <c:v>2.6913839999999998E-3</c:v>
                </c:pt>
                <c:pt idx="2700">
                  <c:v>2.4915570000000001E-3</c:v>
                </c:pt>
                <c:pt idx="2701">
                  <c:v>2.30358E-3</c:v>
                </c:pt>
                <c:pt idx="2702">
                  <c:v>2.1567399999999999E-3</c:v>
                </c:pt>
                <c:pt idx="2703">
                  <c:v>2.0618809999999998E-3</c:v>
                </c:pt>
                <c:pt idx="2704">
                  <c:v>2.0181050000000001E-3</c:v>
                </c:pt>
                <c:pt idx="2705">
                  <c:v>2.015841E-3</c:v>
                </c:pt>
                <c:pt idx="2706">
                  <c:v>2.0383110000000001E-3</c:v>
                </c:pt>
                <c:pt idx="2707">
                  <c:v>2.0618479999999998E-3</c:v>
                </c:pt>
                <c:pt idx="2708">
                  <c:v>2.061748E-3</c:v>
                </c:pt>
                <c:pt idx="2709">
                  <c:v>2.0214E-3</c:v>
                </c:pt>
                <c:pt idx="2710">
                  <c:v>1.9396509999999999E-3</c:v>
                </c:pt>
                <c:pt idx="2711">
                  <c:v>1.8297669999999999E-3</c:v>
                </c:pt>
                <c:pt idx="2712">
                  <c:v>1.711427E-3</c:v>
                </c:pt>
                <c:pt idx="2713">
                  <c:v>1.602233E-3</c:v>
                </c:pt>
                <c:pt idx="2714">
                  <c:v>1.5118180000000001E-3</c:v>
                </c:pt>
                <c:pt idx="2715">
                  <c:v>1.442165E-3</c:v>
                </c:pt>
                <c:pt idx="2716">
                  <c:v>1.3898750000000001E-3</c:v>
                </c:pt>
                <c:pt idx="2717">
                  <c:v>1.3486920000000001E-3</c:v>
                </c:pt>
                <c:pt idx="2718">
                  <c:v>1.3141610000000001E-3</c:v>
                </c:pt>
                <c:pt idx="2719">
                  <c:v>1.2854469999999999E-3</c:v>
                </c:pt>
                <c:pt idx="2720">
                  <c:v>1.2662719999999999E-3</c:v>
                </c:pt>
                <c:pt idx="2721">
                  <c:v>1.262717E-3</c:v>
                </c:pt>
                <c:pt idx="2722">
                  <c:v>1.2815249999999999E-3</c:v>
                </c:pt>
                <c:pt idx="2723">
                  <c:v>1.326491E-3</c:v>
                </c:pt>
                <c:pt idx="2724">
                  <c:v>1.398451E-3</c:v>
                </c:pt>
                <c:pt idx="2725">
                  <c:v>1.493996E-3</c:v>
                </c:pt>
                <c:pt idx="2726">
                  <c:v>1.608618E-3</c:v>
                </c:pt>
                <c:pt idx="2727">
                  <c:v>1.737375E-3</c:v>
                </c:pt>
                <c:pt idx="2728">
                  <c:v>1.8771510000000001E-3</c:v>
                </c:pt>
                <c:pt idx="2729">
                  <c:v>2.0245300000000001E-3</c:v>
                </c:pt>
                <c:pt idx="2730">
                  <c:v>2.1731559999999999E-3</c:v>
                </c:pt>
                <c:pt idx="2731">
                  <c:v>2.3074440000000001E-3</c:v>
                </c:pt>
                <c:pt idx="2732">
                  <c:v>2.4026220000000001E-3</c:v>
                </c:pt>
                <c:pt idx="2733">
                  <c:v>2.4294439999999998E-3</c:v>
                </c:pt>
                <c:pt idx="2734">
                  <c:v>2.3696720000000002E-3</c:v>
                </c:pt>
                <c:pt idx="2735">
                  <c:v>2.2280049999999999E-3</c:v>
                </c:pt>
                <c:pt idx="2736">
                  <c:v>2.032252E-3</c:v>
                </c:pt>
                <c:pt idx="2737">
                  <c:v>1.8184200000000001E-3</c:v>
                </c:pt>
                <c:pt idx="2738">
                  <c:v>1.616866E-3</c:v>
                </c:pt>
                <c:pt idx="2739">
                  <c:v>1.4449580000000001E-3</c:v>
                </c:pt>
                <c:pt idx="2740">
                  <c:v>1.3089429999999999E-3</c:v>
                </c:pt>
                <c:pt idx="2741">
                  <c:v>1.2070589999999999E-3</c:v>
                </c:pt>
                <c:pt idx="2742">
                  <c:v>1.1337680000000001E-3</c:v>
                </c:pt>
                <c:pt idx="2743">
                  <c:v>1.08198E-3</c:v>
                </c:pt>
                <c:pt idx="2744">
                  <c:v>1.0450780000000001E-3</c:v>
                </c:pt>
                <c:pt idx="2745">
                  <c:v>1.0172460000000001E-3</c:v>
                </c:pt>
                <c:pt idx="2746">
                  <c:v>9.9499440000000005E-4</c:v>
                </c:pt>
                <c:pt idx="2747">
                  <c:v>9.7649680000000004E-4</c:v>
                </c:pt>
                <c:pt idx="2748">
                  <c:v>9.6155320000000004E-4</c:v>
                </c:pt>
                <c:pt idx="2749">
                  <c:v>9.5099340000000005E-4</c:v>
                </c:pt>
                <c:pt idx="2750">
                  <c:v>9.4654370000000002E-4</c:v>
                </c:pt>
                <c:pt idx="2751">
                  <c:v>9.5016320000000003E-4</c:v>
                </c:pt>
                <c:pt idx="2752">
                  <c:v>9.6444230000000003E-4</c:v>
                </c:pt>
                <c:pt idx="2753">
                  <c:v>9.9057750000000003E-4</c:v>
                </c:pt>
                <c:pt idx="2754">
                  <c:v>1.0293679999999999E-3</c:v>
                </c:pt>
                <c:pt idx="2755">
                  <c:v>1.07836E-3</c:v>
                </c:pt>
                <c:pt idx="2756">
                  <c:v>1.1337680000000001E-3</c:v>
                </c:pt>
                <c:pt idx="2757">
                  <c:v>1.189383E-3</c:v>
                </c:pt>
                <c:pt idx="2758">
                  <c:v>1.2406850000000001E-3</c:v>
                </c:pt>
                <c:pt idx="2759">
                  <c:v>1.286012E-3</c:v>
                </c:pt>
                <c:pt idx="2760">
                  <c:v>1.329216E-3</c:v>
                </c:pt>
                <c:pt idx="2761">
                  <c:v>1.3788400000000001E-3</c:v>
                </c:pt>
                <c:pt idx="2762">
                  <c:v>1.4462209999999999E-3</c:v>
                </c:pt>
                <c:pt idx="2763">
                  <c:v>1.541344E-3</c:v>
                </c:pt>
                <c:pt idx="2764">
                  <c:v>1.667853E-3</c:v>
                </c:pt>
                <c:pt idx="2765">
                  <c:v>1.8159249999999999E-3</c:v>
                </c:pt>
                <c:pt idx="2766">
                  <c:v>1.9565920000000001E-3</c:v>
                </c:pt>
                <c:pt idx="2767">
                  <c:v>2.0449690000000002E-3</c:v>
                </c:pt>
                <c:pt idx="2768">
                  <c:v>2.0418070000000001E-3</c:v>
                </c:pt>
                <c:pt idx="2769">
                  <c:v>1.941349E-3</c:v>
                </c:pt>
                <c:pt idx="2770">
                  <c:v>1.776831E-3</c:v>
                </c:pt>
                <c:pt idx="2771">
                  <c:v>1.595515E-3</c:v>
                </c:pt>
                <c:pt idx="2772">
                  <c:v>1.4359489999999999E-3</c:v>
                </c:pt>
                <c:pt idx="2773">
                  <c:v>1.3184150000000001E-3</c:v>
                </c:pt>
                <c:pt idx="2774">
                  <c:v>1.2494909999999999E-3</c:v>
                </c:pt>
                <c:pt idx="2775">
                  <c:v>1.2265970000000001E-3</c:v>
                </c:pt>
                <c:pt idx="2776">
                  <c:v>1.241317E-3</c:v>
                </c:pt>
                <c:pt idx="2777">
                  <c:v>1.2796979999999999E-3</c:v>
                </c:pt>
                <c:pt idx="2778">
                  <c:v>1.325028E-3</c:v>
                </c:pt>
                <c:pt idx="2779">
                  <c:v>1.3615890000000001E-3</c:v>
                </c:pt>
                <c:pt idx="2780">
                  <c:v>1.3810000000000001E-3</c:v>
                </c:pt>
                <c:pt idx="2781">
                  <c:v>1.3840580000000001E-3</c:v>
                </c:pt>
                <c:pt idx="2782">
                  <c:v>1.3788400000000001E-3</c:v>
                </c:pt>
                <c:pt idx="2783">
                  <c:v>1.373455E-3</c:v>
                </c:pt>
                <c:pt idx="2784">
                  <c:v>1.3730229999999999E-3</c:v>
                </c:pt>
                <c:pt idx="2785">
                  <c:v>1.3771440000000001E-3</c:v>
                </c:pt>
                <c:pt idx="2786">
                  <c:v>1.381632E-3</c:v>
                </c:pt>
                <c:pt idx="2787">
                  <c:v>1.3812329999999999E-3</c:v>
                </c:pt>
                <c:pt idx="2788">
                  <c:v>1.373621E-3</c:v>
                </c:pt>
                <c:pt idx="2789">
                  <c:v>1.360724E-3</c:v>
                </c:pt>
                <c:pt idx="2790">
                  <c:v>1.349191E-3</c:v>
                </c:pt>
                <c:pt idx="2791">
                  <c:v>1.3474629999999999E-3</c:v>
                </c:pt>
                <c:pt idx="2792">
                  <c:v>1.3630179999999999E-3</c:v>
                </c:pt>
                <c:pt idx="2793">
                  <c:v>1.399382E-3</c:v>
                </c:pt>
                <c:pt idx="2794">
                  <c:v>1.4556630000000001E-3</c:v>
                </c:pt>
                <c:pt idx="2795">
                  <c:v>1.5260149999999999E-3</c:v>
                </c:pt>
                <c:pt idx="2796">
                  <c:v>1.6024990000000001E-3</c:v>
                </c:pt>
                <c:pt idx="2797">
                  <c:v>1.6771329999999999E-3</c:v>
                </c:pt>
                <c:pt idx="2798">
                  <c:v>1.7439949999999999E-3</c:v>
                </c:pt>
                <c:pt idx="2799">
                  <c:v>1.798823E-3</c:v>
                </c:pt>
                <c:pt idx="2800">
                  <c:v>1.8377860000000001E-3</c:v>
                </c:pt>
                <c:pt idx="2801">
                  <c:v>1.854889E-3</c:v>
                </c:pt>
                <c:pt idx="2802">
                  <c:v>1.8426440000000001E-3</c:v>
                </c:pt>
                <c:pt idx="2803">
                  <c:v>1.7947970000000001E-3</c:v>
                </c:pt>
                <c:pt idx="2804">
                  <c:v>1.7117269999999999E-3</c:v>
                </c:pt>
                <c:pt idx="2805">
                  <c:v>1.6021989999999999E-3</c:v>
                </c:pt>
                <c:pt idx="2806">
                  <c:v>1.4818940000000001E-3</c:v>
                </c:pt>
                <c:pt idx="2807">
                  <c:v>1.367671E-3</c:v>
                </c:pt>
                <c:pt idx="2808">
                  <c:v>1.2740819999999999E-3</c:v>
                </c:pt>
                <c:pt idx="2809">
                  <c:v>1.20995E-3</c:v>
                </c:pt>
                <c:pt idx="2810">
                  <c:v>1.178452E-3</c:v>
                </c:pt>
                <c:pt idx="2811">
                  <c:v>1.1760270000000001E-3</c:v>
                </c:pt>
                <c:pt idx="2812">
                  <c:v>1.1938680000000001E-3</c:v>
                </c:pt>
                <c:pt idx="2813">
                  <c:v>1.218855E-3</c:v>
                </c:pt>
                <c:pt idx="2814">
                  <c:v>1.2374949999999999E-3</c:v>
                </c:pt>
                <c:pt idx="2815">
                  <c:v>1.2399539999999999E-3</c:v>
                </c:pt>
                <c:pt idx="2816">
                  <c:v>1.225035E-3</c:v>
                </c:pt>
                <c:pt idx="2817">
                  <c:v>1.198354E-3</c:v>
                </c:pt>
                <c:pt idx="2818">
                  <c:v>1.170412E-3</c:v>
                </c:pt>
                <c:pt idx="2819">
                  <c:v>1.15091E-3</c:v>
                </c:pt>
                <c:pt idx="2820">
                  <c:v>1.14719E-3</c:v>
                </c:pt>
                <c:pt idx="2821">
                  <c:v>1.1613089999999999E-3</c:v>
                </c:pt>
                <c:pt idx="2822">
                  <c:v>1.1906460000000001E-3</c:v>
                </c:pt>
                <c:pt idx="2823">
                  <c:v>1.2271949999999999E-3</c:v>
                </c:pt>
                <c:pt idx="2824">
                  <c:v>1.259261E-3</c:v>
                </c:pt>
                <c:pt idx="2825">
                  <c:v>1.273583E-3</c:v>
                </c:pt>
                <c:pt idx="2826">
                  <c:v>1.260955E-3</c:v>
                </c:pt>
                <c:pt idx="2827">
                  <c:v>1.2189880000000001E-3</c:v>
                </c:pt>
                <c:pt idx="2828">
                  <c:v>1.1538010000000001E-3</c:v>
                </c:pt>
                <c:pt idx="2829">
                  <c:v>1.076666E-3</c:v>
                </c:pt>
                <c:pt idx="2830">
                  <c:v>1.000574E-3</c:v>
                </c:pt>
                <c:pt idx="2831">
                  <c:v>9.3707999999999997E-4</c:v>
                </c:pt>
                <c:pt idx="2832">
                  <c:v>8.9511009999999999E-4</c:v>
                </c:pt>
                <c:pt idx="2833">
                  <c:v>8.7977089999999997E-4</c:v>
                </c:pt>
                <c:pt idx="2834">
                  <c:v>8.9275279999999997E-4</c:v>
                </c:pt>
                <c:pt idx="2835">
                  <c:v>9.3120270000000003E-4</c:v>
                </c:pt>
                <c:pt idx="2836">
                  <c:v>9.892824000000001E-4</c:v>
                </c:pt>
                <c:pt idx="2837">
                  <c:v>1.058928E-3</c:v>
                </c:pt>
                <c:pt idx="2838">
                  <c:v>1.1333700000000001E-3</c:v>
                </c:pt>
                <c:pt idx="2839">
                  <c:v>1.2094849999999999E-3</c:v>
                </c:pt>
                <c:pt idx="2840">
                  <c:v>1.2890029999999999E-3</c:v>
                </c:pt>
                <c:pt idx="2841">
                  <c:v>1.3756490000000001E-3</c:v>
                </c:pt>
                <c:pt idx="2842">
                  <c:v>1.4732160000000001E-3</c:v>
                </c:pt>
                <c:pt idx="2843">
                  <c:v>1.5808490000000001E-3</c:v>
                </c:pt>
                <c:pt idx="2844">
                  <c:v>1.691003E-3</c:v>
                </c:pt>
                <c:pt idx="2845">
                  <c:v>1.7887090000000001E-3</c:v>
                </c:pt>
                <c:pt idx="2846">
                  <c:v>1.855155E-3</c:v>
                </c:pt>
                <c:pt idx="2847">
                  <c:v>1.875687E-3</c:v>
                </c:pt>
                <c:pt idx="2848">
                  <c:v>1.847968E-3</c:v>
                </c:pt>
                <c:pt idx="2849">
                  <c:v>1.7820539999999999E-3</c:v>
                </c:pt>
                <c:pt idx="2850">
                  <c:v>1.6951609999999999E-3</c:v>
                </c:pt>
                <c:pt idx="2851">
                  <c:v>1.601767E-3</c:v>
                </c:pt>
                <c:pt idx="2852">
                  <c:v>1.510953E-3</c:v>
                </c:pt>
                <c:pt idx="2853">
                  <c:v>1.4258090000000001E-3</c:v>
                </c:pt>
                <c:pt idx="2854">
                  <c:v>1.3472969999999999E-3</c:v>
                </c:pt>
                <c:pt idx="2855">
                  <c:v>1.2764079999999999E-3</c:v>
                </c:pt>
                <c:pt idx="2856">
                  <c:v>1.2161299999999999E-3</c:v>
                </c:pt>
                <c:pt idx="2857">
                  <c:v>1.1710100000000001E-3</c:v>
                </c:pt>
                <c:pt idx="2858">
                  <c:v>1.146193E-3</c:v>
                </c:pt>
                <c:pt idx="2859">
                  <c:v>1.1445979999999999E-3</c:v>
                </c:pt>
                <c:pt idx="2860">
                  <c:v>1.1651299999999999E-3</c:v>
                </c:pt>
                <c:pt idx="2861">
                  <c:v>1.2017760000000001E-3</c:v>
                </c:pt>
                <c:pt idx="2862">
                  <c:v>1.2442410000000001E-3</c:v>
                </c:pt>
                <c:pt idx="2863">
                  <c:v>1.2798639999999999E-3</c:v>
                </c:pt>
                <c:pt idx="2864">
                  <c:v>1.2980089999999999E-3</c:v>
                </c:pt>
                <c:pt idx="2865">
                  <c:v>1.2931570000000001E-3</c:v>
                </c:pt>
                <c:pt idx="2866">
                  <c:v>1.2669039999999999E-3</c:v>
                </c:pt>
                <c:pt idx="2867">
                  <c:v>1.226696E-3</c:v>
                </c:pt>
                <c:pt idx="2868">
                  <c:v>1.182439E-3</c:v>
                </c:pt>
                <c:pt idx="2869">
                  <c:v>1.14317E-3</c:v>
                </c:pt>
                <c:pt idx="2870">
                  <c:v>1.1158629999999999E-3</c:v>
                </c:pt>
                <c:pt idx="2871">
                  <c:v>1.103073E-3</c:v>
                </c:pt>
                <c:pt idx="2872">
                  <c:v>1.104269E-3</c:v>
                </c:pt>
                <c:pt idx="2873">
                  <c:v>1.115829E-3</c:v>
                </c:pt>
                <c:pt idx="2874">
                  <c:v>1.1333700000000001E-3</c:v>
                </c:pt>
                <c:pt idx="2875">
                  <c:v>1.1526380000000001E-3</c:v>
                </c:pt>
                <c:pt idx="2876">
                  <c:v>1.1724050000000001E-3</c:v>
                </c:pt>
                <c:pt idx="2877">
                  <c:v>1.193536E-3</c:v>
                </c:pt>
                <c:pt idx="2878">
                  <c:v>1.219552E-3</c:v>
                </c:pt>
                <c:pt idx="2879">
                  <c:v>1.2550739999999999E-3</c:v>
                </c:pt>
                <c:pt idx="2880">
                  <c:v>1.3048549999999999E-3</c:v>
                </c:pt>
                <c:pt idx="2881">
                  <c:v>1.3720920000000001E-3</c:v>
                </c:pt>
                <c:pt idx="2882">
                  <c:v>1.45809E-3</c:v>
                </c:pt>
                <c:pt idx="2883">
                  <c:v>1.5602319999999999E-3</c:v>
                </c:pt>
                <c:pt idx="2884">
                  <c:v>1.6722760000000001E-3</c:v>
                </c:pt>
                <c:pt idx="2885">
                  <c:v>1.782287E-3</c:v>
                </c:pt>
                <c:pt idx="2886">
                  <c:v>1.875088E-3</c:v>
                </c:pt>
                <c:pt idx="2887">
                  <c:v>1.9341600000000001E-3</c:v>
                </c:pt>
                <c:pt idx="2888">
                  <c:v>1.9474729999999999E-3</c:v>
                </c:pt>
                <c:pt idx="2889">
                  <c:v>1.91296E-3</c:v>
                </c:pt>
                <c:pt idx="2890">
                  <c:v>1.8406469999999999E-3</c:v>
                </c:pt>
                <c:pt idx="2891">
                  <c:v>1.7480200000000001E-3</c:v>
                </c:pt>
                <c:pt idx="2892">
                  <c:v>1.654282E-3</c:v>
                </c:pt>
                <c:pt idx="2893">
                  <c:v>1.574198E-3</c:v>
                </c:pt>
                <c:pt idx="2894">
                  <c:v>1.517802E-3</c:v>
                </c:pt>
                <c:pt idx="2895">
                  <c:v>1.489474E-3</c:v>
                </c:pt>
                <c:pt idx="2896">
                  <c:v>1.4909369999999999E-3</c:v>
                </c:pt>
                <c:pt idx="2897">
                  <c:v>1.5205290000000001E-3</c:v>
                </c:pt>
                <c:pt idx="2898">
                  <c:v>1.5748299999999999E-3</c:v>
                </c:pt>
                <c:pt idx="2899">
                  <c:v>1.647896E-3</c:v>
                </c:pt>
                <c:pt idx="2900">
                  <c:v>1.7329839999999999E-3</c:v>
                </c:pt>
                <c:pt idx="2901">
                  <c:v>1.8220140000000001E-3</c:v>
                </c:pt>
                <c:pt idx="2902">
                  <c:v>1.907801E-3</c:v>
                </c:pt>
                <c:pt idx="2903">
                  <c:v>1.9831200000000001E-3</c:v>
                </c:pt>
                <c:pt idx="2904">
                  <c:v>2.042739E-3</c:v>
                </c:pt>
                <c:pt idx="2905">
                  <c:v>2.0834880000000001E-3</c:v>
                </c:pt>
                <c:pt idx="2906">
                  <c:v>2.1050959999999999E-3</c:v>
                </c:pt>
                <c:pt idx="2907">
                  <c:v>2.109624E-3</c:v>
                </c:pt>
                <c:pt idx="2908">
                  <c:v>2.1008670000000002E-3</c:v>
                </c:pt>
                <c:pt idx="2909">
                  <c:v>2.0827559999999998E-3</c:v>
                </c:pt>
                <c:pt idx="2910">
                  <c:v>2.0575200000000002E-3</c:v>
                </c:pt>
                <c:pt idx="2911">
                  <c:v>2.025794E-3</c:v>
                </c:pt>
                <c:pt idx="2912">
                  <c:v>1.9876799999999999E-3</c:v>
                </c:pt>
                <c:pt idx="2913">
                  <c:v>1.943345E-3</c:v>
                </c:pt>
                <c:pt idx="2914">
                  <c:v>1.8945889999999999E-3</c:v>
                </c:pt>
                <c:pt idx="2915">
                  <c:v>1.844807E-3</c:v>
                </c:pt>
                <c:pt idx="2916">
                  <c:v>1.7991890000000001E-3</c:v>
                </c:pt>
                <c:pt idx="2917">
                  <c:v>1.762858E-3</c:v>
                </c:pt>
                <c:pt idx="2918">
                  <c:v>1.7404020000000001E-3</c:v>
                </c:pt>
                <c:pt idx="2919">
                  <c:v>1.734148E-3</c:v>
                </c:pt>
                <c:pt idx="2920">
                  <c:v>1.7445270000000001E-3</c:v>
                </c:pt>
                <c:pt idx="2921">
                  <c:v>1.769545E-3</c:v>
                </c:pt>
                <c:pt idx="2922">
                  <c:v>1.8061100000000001E-3</c:v>
                </c:pt>
                <c:pt idx="2923">
                  <c:v>1.8497979999999999E-3</c:v>
                </c:pt>
                <c:pt idx="2924">
                  <c:v>1.896186E-3</c:v>
                </c:pt>
                <c:pt idx="2925">
                  <c:v>1.9401500000000001E-3</c:v>
                </c:pt>
                <c:pt idx="2926">
                  <c:v>1.977295E-3</c:v>
                </c:pt>
                <c:pt idx="2927">
                  <c:v>2.002892E-3</c:v>
                </c:pt>
                <c:pt idx="2928">
                  <c:v>2.0144429999999999E-3</c:v>
                </c:pt>
                <c:pt idx="2929">
                  <c:v>2.010848E-3</c:v>
                </c:pt>
                <c:pt idx="2930">
                  <c:v>1.9946370000000001E-3</c:v>
                </c:pt>
                <c:pt idx="2931">
                  <c:v>1.9700059999999998E-3</c:v>
                </c:pt>
                <c:pt idx="2932">
                  <c:v>1.9432119999999999E-3</c:v>
                </c:pt>
                <c:pt idx="2933">
                  <c:v>1.9186839999999999E-3</c:v>
                </c:pt>
                <c:pt idx="2934">
                  <c:v>1.899415E-3</c:v>
                </c:pt>
                <c:pt idx="2935">
                  <c:v>1.8842729999999999E-3</c:v>
                </c:pt>
                <c:pt idx="2936">
                  <c:v>1.869597E-3</c:v>
                </c:pt>
                <c:pt idx="2937">
                  <c:v>1.850064E-3</c:v>
                </c:pt>
                <c:pt idx="2938">
                  <c:v>1.8216809999999999E-3</c:v>
                </c:pt>
                <c:pt idx="2939">
                  <c:v>1.782786E-3</c:v>
                </c:pt>
                <c:pt idx="2940">
                  <c:v>1.7371089999999999E-3</c:v>
                </c:pt>
                <c:pt idx="2941">
                  <c:v>1.6911700000000001E-3</c:v>
                </c:pt>
                <c:pt idx="2942">
                  <c:v>1.6534169999999999E-3</c:v>
                </c:pt>
                <c:pt idx="2943">
                  <c:v>1.629836E-3</c:v>
                </c:pt>
                <c:pt idx="2944">
                  <c:v>1.622453E-3</c:v>
                </c:pt>
                <c:pt idx="2945">
                  <c:v>1.6289049999999999E-3</c:v>
                </c:pt>
                <c:pt idx="2946">
                  <c:v>1.6436059999999999E-3</c:v>
                </c:pt>
                <c:pt idx="2947">
                  <c:v>1.6602030000000001E-3</c:v>
                </c:pt>
                <c:pt idx="2948">
                  <c:v>1.6753370000000001E-3</c:v>
                </c:pt>
                <c:pt idx="2949">
                  <c:v>1.688941E-3</c:v>
                </c:pt>
                <c:pt idx="2950">
                  <c:v>1.7047410000000001E-3</c:v>
                </c:pt>
                <c:pt idx="2951">
                  <c:v>1.7270619999999999E-3</c:v>
                </c:pt>
                <c:pt idx="2952">
                  <c:v>1.7592650000000001E-3</c:v>
                </c:pt>
                <c:pt idx="2953">
                  <c:v>1.7993219999999999E-3</c:v>
                </c:pt>
                <c:pt idx="2954">
                  <c:v>1.84078E-3</c:v>
                </c:pt>
                <c:pt idx="2955">
                  <c:v>1.8724919999999999E-3</c:v>
                </c:pt>
                <c:pt idx="2956">
                  <c:v>1.884206E-3</c:v>
                </c:pt>
                <c:pt idx="2957">
                  <c:v>1.870862E-3</c:v>
                </c:pt>
                <c:pt idx="2958">
                  <c:v>1.8361219999999999E-3</c:v>
                </c:pt>
                <c:pt idx="2959">
                  <c:v>1.78974E-3</c:v>
                </c:pt>
                <c:pt idx="2960">
                  <c:v>1.744993E-3</c:v>
                </c:pt>
                <c:pt idx="2961">
                  <c:v>1.7118599999999999E-3</c:v>
                </c:pt>
                <c:pt idx="2962">
                  <c:v>1.6963919999999999E-3</c:v>
                </c:pt>
                <c:pt idx="2963">
                  <c:v>1.696026E-3</c:v>
                </c:pt>
                <c:pt idx="2964">
                  <c:v>1.70228E-3</c:v>
                </c:pt>
                <c:pt idx="2965">
                  <c:v>1.7011490000000001E-3</c:v>
                </c:pt>
                <c:pt idx="2966">
                  <c:v>1.679661E-3</c:v>
                </c:pt>
                <c:pt idx="2967">
                  <c:v>1.630069E-3</c:v>
                </c:pt>
                <c:pt idx="2968">
                  <c:v>1.555343E-3</c:v>
                </c:pt>
                <c:pt idx="2969">
                  <c:v>1.4658690000000001E-3</c:v>
                </c:pt>
                <c:pt idx="2970">
                  <c:v>1.376347E-3</c:v>
                </c:pt>
                <c:pt idx="2971">
                  <c:v>1.298142E-3</c:v>
                </c:pt>
                <c:pt idx="2972">
                  <c:v>1.238393E-3</c:v>
                </c:pt>
                <c:pt idx="2973">
                  <c:v>1.1980879999999999E-3</c:v>
                </c:pt>
                <c:pt idx="2974">
                  <c:v>1.1746650000000001E-3</c:v>
                </c:pt>
                <c:pt idx="2975">
                  <c:v>1.1626049999999999E-3</c:v>
                </c:pt>
                <c:pt idx="2976">
                  <c:v>1.156525E-3</c:v>
                </c:pt>
                <c:pt idx="2977">
                  <c:v>1.1511760000000001E-3</c:v>
                </c:pt>
                <c:pt idx="2978">
                  <c:v>1.1439009999999999E-3</c:v>
                </c:pt>
                <c:pt idx="2979">
                  <c:v>1.1325389999999999E-3</c:v>
                </c:pt>
                <c:pt idx="2980">
                  <c:v>1.11666E-3</c:v>
                </c:pt>
                <c:pt idx="2981">
                  <c:v>1.094968E-3</c:v>
                </c:pt>
                <c:pt idx="2982">
                  <c:v>1.0666339999999999E-3</c:v>
                </c:pt>
                <c:pt idx="2983">
                  <c:v>1.0306969999999999E-3</c:v>
                </c:pt>
                <c:pt idx="2984">
                  <c:v>9.889171E-4</c:v>
                </c:pt>
                <c:pt idx="2985">
                  <c:v>9.4518219999999999E-4</c:v>
                </c:pt>
                <c:pt idx="2986">
                  <c:v>9.0786009999999995E-4</c:v>
                </c:pt>
                <c:pt idx="2987">
                  <c:v>8.8670999999999997E-4</c:v>
                </c:pt>
                <c:pt idx="2988">
                  <c:v>8.9202230000000001E-4</c:v>
                </c:pt>
                <c:pt idx="2989">
                  <c:v>9.3116939999999995E-4</c:v>
                </c:pt>
                <c:pt idx="2990">
                  <c:v>1.0083780000000001E-3</c:v>
                </c:pt>
                <c:pt idx="2991">
                  <c:v>1.1208119999999999E-3</c:v>
                </c:pt>
                <c:pt idx="2992">
                  <c:v>1.2601579999999999E-3</c:v>
                </c:pt>
                <c:pt idx="2993">
                  <c:v>1.4094870000000001E-3</c:v>
                </c:pt>
                <c:pt idx="2994">
                  <c:v>1.546897E-3</c:v>
                </c:pt>
                <c:pt idx="2995">
                  <c:v>1.6486280000000001E-3</c:v>
                </c:pt>
                <c:pt idx="2996">
                  <c:v>1.6991199999999999E-3</c:v>
                </c:pt>
                <c:pt idx="2997">
                  <c:v>1.69586E-3</c:v>
                </c:pt>
                <c:pt idx="2998">
                  <c:v>1.6497250000000001E-3</c:v>
                </c:pt>
                <c:pt idx="2999">
                  <c:v>1.577457E-3</c:v>
                </c:pt>
                <c:pt idx="3000">
                  <c:v>1.4958250000000001E-3</c:v>
                </c:pt>
                <c:pt idx="3001">
                  <c:v>1.414806E-3</c:v>
                </c:pt>
                <c:pt idx="3002">
                  <c:v>1.3399180000000001E-3</c:v>
                </c:pt>
                <c:pt idx="3003">
                  <c:v>1.272221E-3</c:v>
                </c:pt>
                <c:pt idx="3004">
                  <c:v>1.212608E-3</c:v>
                </c:pt>
                <c:pt idx="3005">
                  <c:v>1.1618069999999999E-3</c:v>
                </c:pt>
                <c:pt idx="3006">
                  <c:v>1.123104E-3</c:v>
                </c:pt>
                <c:pt idx="3007">
                  <c:v>1.099154E-3</c:v>
                </c:pt>
                <c:pt idx="3008">
                  <c:v>1.0929749999999999E-3</c:v>
                </c:pt>
                <c:pt idx="3009">
                  <c:v>1.1041359999999999E-3</c:v>
                </c:pt>
                <c:pt idx="3010">
                  <c:v>1.1300469999999999E-3</c:v>
                </c:pt>
                <c:pt idx="3011">
                  <c:v>1.1641990000000001E-3</c:v>
                </c:pt>
                <c:pt idx="3012">
                  <c:v>1.1994499999999999E-3</c:v>
                </c:pt>
                <c:pt idx="3013">
                  <c:v>1.2269290000000001E-3</c:v>
                </c:pt>
                <c:pt idx="3014">
                  <c:v>1.2405859999999999E-3</c:v>
                </c:pt>
                <c:pt idx="3015">
                  <c:v>1.2362E-3</c:v>
                </c:pt>
                <c:pt idx="3016">
                  <c:v>1.2141700000000001E-3</c:v>
                </c:pt>
                <c:pt idx="3017">
                  <c:v>1.1775220000000001E-3</c:v>
                </c:pt>
                <c:pt idx="3018">
                  <c:v>1.133303E-3</c:v>
                </c:pt>
                <c:pt idx="3019">
                  <c:v>1.08869E-3</c:v>
                </c:pt>
                <c:pt idx="3020">
                  <c:v>1.052252E-3</c:v>
                </c:pt>
                <c:pt idx="3021">
                  <c:v>1.0295009999999999E-3</c:v>
                </c:pt>
                <c:pt idx="3022">
                  <c:v>1.0244200000000001E-3</c:v>
                </c:pt>
                <c:pt idx="3023">
                  <c:v>1.0367410000000001E-3</c:v>
                </c:pt>
                <c:pt idx="3024">
                  <c:v>1.0642760000000001E-3</c:v>
                </c:pt>
                <c:pt idx="3025">
                  <c:v>1.1015790000000001E-3</c:v>
                </c:pt>
                <c:pt idx="3026">
                  <c:v>1.1436020000000001E-3</c:v>
                </c:pt>
                <c:pt idx="3027">
                  <c:v>1.185296E-3</c:v>
                </c:pt>
                <c:pt idx="3028">
                  <c:v>1.224005E-3</c:v>
                </c:pt>
                <c:pt idx="3029">
                  <c:v>1.2587290000000001E-3</c:v>
                </c:pt>
                <c:pt idx="3030">
                  <c:v>1.290432E-3</c:v>
                </c:pt>
                <c:pt idx="3031">
                  <c:v>1.319611E-3</c:v>
                </c:pt>
                <c:pt idx="3032">
                  <c:v>1.3471640000000001E-3</c:v>
                </c:pt>
                <c:pt idx="3033">
                  <c:v>1.372325E-3</c:v>
                </c:pt>
                <c:pt idx="3034">
                  <c:v>1.394529E-3</c:v>
                </c:pt>
                <c:pt idx="3035">
                  <c:v>1.412679E-3</c:v>
                </c:pt>
                <c:pt idx="3036">
                  <c:v>1.4286349999999999E-3</c:v>
                </c:pt>
                <c:pt idx="3037">
                  <c:v>1.445457E-3</c:v>
                </c:pt>
                <c:pt idx="3038">
                  <c:v>1.4695590000000001E-3</c:v>
                </c:pt>
                <c:pt idx="3039">
                  <c:v>1.5072620000000001E-3</c:v>
                </c:pt>
                <c:pt idx="3040">
                  <c:v>1.565519E-3</c:v>
                </c:pt>
                <c:pt idx="3041">
                  <c:v>1.647796E-3</c:v>
                </c:pt>
                <c:pt idx="3042">
                  <c:v>1.7541080000000001E-3</c:v>
                </c:pt>
                <c:pt idx="3043">
                  <c:v>1.877351E-3</c:v>
                </c:pt>
                <c:pt idx="3044">
                  <c:v>2.0042570000000002E-3</c:v>
                </c:pt>
                <c:pt idx="3045">
                  <c:v>2.114618E-3</c:v>
                </c:pt>
                <c:pt idx="3046">
                  <c:v>2.1871759999999999E-3</c:v>
                </c:pt>
                <c:pt idx="3047">
                  <c:v>2.2026609999999999E-3</c:v>
                </c:pt>
                <c:pt idx="3048">
                  <c:v>2.1540090000000001E-3</c:v>
                </c:pt>
                <c:pt idx="3049">
                  <c:v>2.0457019999999999E-3</c:v>
                </c:pt>
                <c:pt idx="3050">
                  <c:v>1.8964190000000001E-3</c:v>
                </c:pt>
                <c:pt idx="3051">
                  <c:v>1.72836E-3</c:v>
                </c:pt>
                <c:pt idx="3052">
                  <c:v>1.563956E-3</c:v>
                </c:pt>
                <c:pt idx="3053">
                  <c:v>1.418297E-3</c:v>
                </c:pt>
                <c:pt idx="3054">
                  <c:v>1.29977E-3</c:v>
                </c:pt>
                <c:pt idx="3055">
                  <c:v>1.2082880000000001E-3</c:v>
                </c:pt>
                <c:pt idx="3056">
                  <c:v>1.1405779999999999E-3</c:v>
                </c:pt>
                <c:pt idx="3057">
                  <c:v>1.090052E-3</c:v>
                </c:pt>
                <c:pt idx="3058">
                  <c:v>1.0520200000000001E-3</c:v>
                </c:pt>
                <c:pt idx="3059">
                  <c:v>1.024154E-3</c:v>
                </c:pt>
                <c:pt idx="3060">
                  <c:v>1.008976E-3</c:v>
                </c:pt>
                <c:pt idx="3061">
                  <c:v>1.0116000000000001E-3</c:v>
                </c:pt>
                <c:pt idx="3062">
                  <c:v>1.037671E-3</c:v>
                </c:pt>
                <c:pt idx="3063">
                  <c:v>1.089687E-3</c:v>
                </c:pt>
                <c:pt idx="3064">
                  <c:v>1.16606E-3</c:v>
                </c:pt>
                <c:pt idx="3065">
                  <c:v>1.258197E-3</c:v>
                </c:pt>
                <c:pt idx="3066">
                  <c:v>1.355041E-3</c:v>
                </c:pt>
                <c:pt idx="3067">
                  <c:v>1.4424640000000001E-3</c:v>
                </c:pt>
                <c:pt idx="3068">
                  <c:v>1.50939E-3</c:v>
                </c:pt>
                <c:pt idx="3069">
                  <c:v>1.5479280000000001E-3</c:v>
                </c:pt>
                <c:pt idx="3070">
                  <c:v>1.555676E-3</c:v>
                </c:pt>
                <c:pt idx="3071">
                  <c:v>1.532832E-3</c:v>
                </c:pt>
                <c:pt idx="3072">
                  <c:v>1.4839219999999999E-3</c:v>
                </c:pt>
                <c:pt idx="3073">
                  <c:v>1.4139420000000001E-3</c:v>
                </c:pt>
                <c:pt idx="3074">
                  <c:v>1.33131E-3</c:v>
                </c:pt>
                <c:pt idx="3075">
                  <c:v>1.2443409999999999E-3</c:v>
                </c:pt>
                <c:pt idx="3076">
                  <c:v>1.163203E-3</c:v>
                </c:pt>
                <c:pt idx="3077">
                  <c:v>1.0959979999999999E-3</c:v>
                </c:pt>
                <c:pt idx="3078">
                  <c:v>1.049031E-3</c:v>
                </c:pt>
                <c:pt idx="3079">
                  <c:v>1.0228920000000001E-3</c:v>
                </c:pt>
                <c:pt idx="3080">
                  <c:v>1.015253E-3</c:v>
                </c:pt>
                <c:pt idx="3081">
                  <c:v>1.0184079999999999E-3</c:v>
                </c:pt>
                <c:pt idx="3082">
                  <c:v>1.026379E-3</c:v>
                </c:pt>
                <c:pt idx="3083">
                  <c:v>1.034217E-3</c:v>
                </c:pt>
                <c:pt idx="3084">
                  <c:v>1.044314E-3</c:v>
                </c:pt>
                <c:pt idx="3085">
                  <c:v>1.063114E-3</c:v>
                </c:pt>
                <c:pt idx="3086">
                  <c:v>1.1007809999999999E-3</c:v>
                </c:pt>
                <c:pt idx="3087">
                  <c:v>1.165096E-3</c:v>
                </c:pt>
                <c:pt idx="3088">
                  <c:v>1.259294E-3</c:v>
                </c:pt>
                <c:pt idx="3089">
                  <c:v>1.3751830000000001E-3</c:v>
                </c:pt>
                <c:pt idx="3090">
                  <c:v>1.498185E-3</c:v>
                </c:pt>
                <c:pt idx="3091">
                  <c:v>1.6074209999999999E-3</c:v>
                </c:pt>
                <c:pt idx="3092">
                  <c:v>1.6879429999999999E-3</c:v>
                </c:pt>
                <c:pt idx="3093">
                  <c:v>1.7324179999999999E-3</c:v>
                </c:pt>
                <c:pt idx="3094">
                  <c:v>1.7446269999999999E-3</c:v>
                </c:pt>
                <c:pt idx="3095">
                  <c:v>1.7339479999999999E-3</c:v>
                </c:pt>
                <c:pt idx="3096">
                  <c:v>1.713523E-3</c:v>
                </c:pt>
                <c:pt idx="3097">
                  <c:v>1.6934319999999999E-3</c:v>
                </c:pt>
                <c:pt idx="3098">
                  <c:v>1.681557E-3</c:v>
                </c:pt>
                <c:pt idx="3099">
                  <c:v>1.679528E-3</c:v>
                </c:pt>
                <c:pt idx="3100">
                  <c:v>1.68618E-3</c:v>
                </c:pt>
                <c:pt idx="3101">
                  <c:v>1.6953280000000001E-3</c:v>
                </c:pt>
                <c:pt idx="3102">
                  <c:v>1.7008489999999999E-3</c:v>
                </c:pt>
                <c:pt idx="3103">
                  <c:v>1.6934649999999999E-3</c:v>
                </c:pt>
                <c:pt idx="3104">
                  <c:v>1.6663229999999999E-3</c:v>
                </c:pt>
                <c:pt idx="3105">
                  <c:v>1.612409E-3</c:v>
                </c:pt>
                <c:pt idx="3106">
                  <c:v>1.531103E-3</c:v>
                </c:pt>
                <c:pt idx="3107">
                  <c:v>1.425843E-3</c:v>
                </c:pt>
                <c:pt idx="3108">
                  <c:v>1.308743E-3</c:v>
                </c:pt>
                <c:pt idx="3109">
                  <c:v>1.1947990000000001E-3</c:v>
                </c:pt>
                <c:pt idx="3110">
                  <c:v>1.1022429999999999E-3</c:v>
                </c:pt>
                <c:pt idx="3111">
                  <c:v>1.0441809999999999E-3</c:v>
                </c:pt>
                <c:pt idx="3112">
                  <c:v>1.0274749999999999E-3</c:v>
                </c:pt>
                <c:pt idx="3113">
                  <c:v>1.0477349999999999E-3</c:v>
                </c:pt>
                <c:pt idx="3114">
                  <c:v>1.093938E-3</c:v>
                </c:pt>
                <c:pt idx="3115">
                  <c:v>1.149249E-3</c:v>
                </c:pt>
                <c:pt idx="3116">
                  <c:v>1.2003809999999999E-3</c:v>
                </c:pt>
                <c:pt idx="3117">
                  <c:v>1.239389E-3</c:v>
                </c:pt>
                <c:pt idx="3118">
                  <c:v>1.2674019999999999E-3</c:v>
                </c:pt>
                <c:pt idx="3119">
                  <c:v>1.2897340000000001E-3</c:v>
                </c:pt>
                <c:pt idx="3120">
                  <c:v>1.314293E-3</c:v>
                </c:pt>
                <c:pt idx="3121">
                  <c:v>1.3439400000000001E-3</c:v>
                </c:pt>
                <c:pt idx="3122">
                  <c:v>1.3777430000000001E-3</c:v>
                </c:pt>
                <c:pt idx="3123">
                  <c:v>1.409188E-3</c:v>
                </c:pt>
                <c:pt idx="3124">
                  <c:v>1.4339209999999999E-3</c:v>
                </c:pt>
                <c:pt idx="3125">
                  <c:v>1.450809E-3</c:v>
                </c:pt>
                <c:pt idx="3126">
                  <c:v>1.466335E-3</c:v>
                </c:pt>
                <c:pt idx="3127">
                  <c:v>1.4906710000000001E-3</c:v>
                </c:pt>
                <c:pt idx="3128">
                  <c:v>1.53619E-3</c:v>
                </c:pt>
                <c:pt idx="3129">
                  <c:v>1.6077870000000001E-3</c:v>
                </c:pt>
                <c:pt idx="3130">
                  <c:v>1.7039100000000001E-3</c:v>
                </c:pt>
                <c:pt idx="3131">
                  <c:v>1.810568E-3</c:v>
                </c:pt>
                <c:pt idx="3132">
                  <c:v>1.9109960000000001E-3</c:v>
                </c:pt>
                <c:pt idx="3133">
                  <c:v>1.9888779999999999E-3</c:v>
                </c:pt>
                <c:pt idx="3134">
                  <c:v>2.0373790000000002E-3</c:v>
                </c:pt>
                <c:pt idx="3135">
                  <c:v>2.057054E-3</c:v>
                </c:pt>
                <c:pt idx="3136">
                  <c:v>2.0586519999999998E-3</c:v>
                </c:pt>
                <c:pt idx="3137">
                  <c:v>2.0533919999999998E-3</c:v>
                </c:pt>
                <c:pt idx="3138">
                  <c:v>2.052693E-3</c:v>
                </c:pt>
                <c:pt idx="3139">
                  <c:v>2.0597839999999998E-3</c:v>
                </c:pt>
                <c:pt idx="3140">
                  <c:v>2.0744660000000001E-3</c:v>
                </c:pt>
                <c:pt idx="3141">
                  <c:v>2.091079E-3</c:v>
                </c:pt>
                <c:pt idx="3142">
                  <c:v>2.1053959999999998E-3</c:v>
                </c:pt>
                <c:pt idx="3143">
                  <c:v>2.113719E-3</c:v>
                </c:pt>
                <c:pt idx="3144">
                  <c:v>2.1169159999999999E-3</c:v>
                </c:pt>
                <c:pt idx="3145">
                  <c:v>2.1152839999999998E-3</c:v>
                </c:pt>
                <c:pt idx="3146">
                  <c:v>2.1106889999999998E-3</c:v>
                </c:pt>
                <c:pt idx="3147">
                  <c:v>2.1001679999999999E-3</c:v>
                </c:pt>
                <c:pt idx="3148">
                  <c:v>2.0809579999999999E-3</c:v>
                </c:pt>
                <c:pt idx="3149">
                  <c:v>2.048565E-3</c:v>
                </c:pt>
                <c:pt idx="3150">
                  <c:v>2.0028590000000001E-3</c:v>
                </c:pt>
                <c:pt idx="3151">
                  <c:v>1.946707E-3</c:v>
                </c:pt>
                <c:pt idx="3152">
                  <c:v>1.889897E-3</c:v>
                </c:pt>
                <c:pt idx="3153">
                  <c:v>1.8421780000000001E-3</c:v>
                </c:pt>
                <c:pt idx="3154">
                  <c:v>1.814261E-3</c:v>
                </c:pt>
                <c:pt idx="3155">
                  <c:v>1.8116989999999999E-3</c:v>
                </c:pt>
                <c:pt idx="3156">
                  <c:v>1.8367209999999999E-3</c:v>
                </c:pt>
                <c:pt idx="3157">
                  <c:v>1.8850049999999999E-3</c:v>
                </c:pt>
                <c:pt idx="3158">
                  <c:v>1.950235E-3</c:v>
                </c:pt>
                <c:pt idx="3159">
                  <c:v>2.0213000000000002E-3</c:v>
                </c:pt>
                <c:pt idx="3160">
                  <c:v>2.089081E-3</c:v>
                </c:pt>
                <c:pt idx="3161">
                  <c:v>2.1442190000000002E-3</c:v>
                </c:pt>
                <c:pt idx="3162">
                  <c:v>2.1820810000000002E-3</c:v>
                </c:pt>
                <c:pt idx="3163">
                  <c:v>2.198265E-3</c:v>
                </c:pt>
                <c:pt idx="3164">
                  <c:v>2.192538E-3</c:v>
                </c:pt>
                <c:pt idx="3165">
                  <c:v>2.1646320000000001E-3</c:v>
                </c:pt>
                <c:pt idx="3166">
                  <c:v>2.118914E-3</c:v>
                </c:pt>
                <c:pt idx="3167">
                  <c:v>2.0589509999999998E-3</c:v>
                </c:pt>
                <c:pt idx="3168">
                  <c:v>1.9964679999999999E-3</c:v>
                </c:pt>
                <c:pt idx="3169">
                  <c:v>1.943911E-3</c:v>
                </c:pt>
                <c:pt idx="3170">
                  <c:v>1.918817E-3</c:v>
                </c:pt>
                <c:pt idx="3171">
                  <c:v>1.934825E-3</c:v>
                </c:pt>
                <c:pt idx="3172">
                  <c:v>2.0018929999999998E-3</c:v>
                </c:pt>
                <c:pt idx="3173">
                  <c:v>2.118081E-3</c:v>
                </c:pt>
                <c:pt idx="3174">
                  <c:v>2.2727020000000001E-3</c:v>
                </c:pt>
                <c:pt idx="3175">
                  <c:v>2.4427390000000002E-3</c:v>
                </c:pt>
                <c:pt idx="3176">
                  <c:v>2.602109E-3</c:v>
                </c:pt>
                <c:pt idx="3177">
                  <c:v>2.7228249999999999E-3</c:v>
                </c:pt>
                <c:pt idx="3178">
                  <c:v>2.7887480000000002E-3</c:v>
                </c:pt>
                <c:pt idx="3179">
                  <c:v>2.7960179999999999E-3</c:v>
                </c:pt>
                <c:pt idx="3180">
                  <c:v>2.760237E-3</c:v>
                </c:pt>
                <c:pt idx="3181">
                  <c:v>2.7076880000000002E-3</c:v>
                </c:pt>
                <c:pt idx="3182">
                  <c:v>2.6708140000000001E-3</c:v>
                </c:pt>
                <c:pt idx="3183">
                  <c:v>2.673281E-3</c:v>
                </c:pt>
                <c:pt idx="3184">
                  <c:v>2.727326E-3</c:v>
                </c:pt>
                <c:pt idx="3185">
                  <c:v>2.824465E-3</c:v>
                </c:pt>
                <c:pt idx="3186">
                  <c:v>2.9449419999999999E-3</c:v>
                </c:pt>
                <c:pt idx="3187">
                  <c:v>3.0584129999999998E-3</c:v>
                </c:pt>
                <c:pt idx="3188">
                  <c:v>3.141441E-3</c:v>
                </c:pt>
                <c:pt idx="3189">
                  <c:v>3.1816259999999999E-3</c:v>
                </c:pt>
                <c:pt idx="3190">
                  <c:v>3.1857309999999998E-3</c:v>
                </c:pt>
                <c:pt idx="3191">
                  <c:v>3.1710779999999999E-3</c:v>
                </c:pt>
                <c:pt idx="3192">
                  <c:v>3.1655709999999998E-3</c:v>
                </c:pt>
                <c:pt idx="3193">
                  <c:v>3.191906E-3</c:v>
                </c:pt>
                <c:pt idx="3194">
                  <c:v>3.2660129999999999E-3</c:v>
                </c:pt>
                <c:pt idx="3195">
                  <c:v>3.3863790000000001E-3</c:v>
                </c:pt>
                <c:pt idx="3196">
                  <c:v>3.5413860000000001E-3</c:v>
                </c:pt>
                <c:pt idx="3197">
                  <c:v>3.706974E-3</c:v>
                </c:pt>
                <c:pt idx="3198">
                  <c:v>3.8590529999999999E-3</c:v>
                </c:pt>
                <c:pt idx="3199">
                  <c:v>3.9727290000000004E-3</c:v>
                </c:pt>
                <c:pt idx="3200">
                  <c:v>4.0364679999999997E-3</c:v>
                </c:pt>
                <c:pt idx="3201">
                  <c:v>4.0460660000000001E-3</c:v>
                </c:pt>
                <c:pt idx="3202">
                  <c:v>4.0144619999999999E-3</c:v>
                </c:pt>
                <c:pt idx="3203">
                  <c:v>3.9583839999999997E-3</c:v>
                </c:pt>
                <c:pt idx="3204">
                  <c:v>3.9011760000000001E-3</c:v>
                </c:pt>
                <c:pt idx="3205">
                  <c:v>3.8595539999999998E-3</c:v>
                </c:pt>
                <c:pt idx="3206">
                  <c:v>3.846684E-3</c:v>
                </c:pt>
                <c:pt idx="3207">
                  <c:v>3.8644690000000002E-3</c:v>
                </c:pt>
                <c:pt idx="3208">
                  <c:v>3.9101359999999998E-3</c:v>
                </c:pt>
                <c:pt idx="3209">
                  <c:v>3.9690840000000003E-3</c:v>
                </c:pt>
                <c:pt idx="3210">
                  <c:v>4.0286089999999998E-3</c:v>
                </c:pt>
                <c:pt idx="3211">
                  <c:v>4.0692100000000002E-3</c:v>
                </c:pt>
                <c:pt idx="3212">
                  <c:v>4.0807489999999998E-3</c:v>
                </c:pt>
                <c:pt idx="3213">
                  <c:v>4.05727E-3</c:v>
                </c:pt>
                <c:pt idx="3214">
                  <c:v>4.0016540000000003E-3</c:v>
                </c:pt>
                <c:pt idx="3215">
                  <c:v>3.9206680000000004E-3</c:v>
                </c:pt>
                <c:pt idx="3216">
                  <c:v>3.8292349999999998E-3</c:v>
                </c:pt>
                <c:pt idx="3217">
                  <c:v>3.740026E-3</c:v>
                </c:pt>
                <c:pt idx="3218">
                  <c:v>3.671419E-3</c:v>
                </c:pt>
                <c:pt idx="3219">
                  <c:v>3.6329930000000002E-3</c:v>
                </c:pt>
                <c:pt idx="3220">
                  <c:v>3.6339279999999998E-3</c:v>
                </c:pt>
                <c:pt idx="3221">
                  <c:v>3.6741920000000002E-3</c:v>
                </c:pt>
                <c:pt idx="3222">
                  <c:v>3.7505199999999998E-3</c:v>
                </c:pt>
                <c:pt idx="3223">
                  <c:v>3.852467E-3</c:v>
                </c:pt>
                <c:pt idx="3224">
                  <c:v>3.9736650000000004E-3</c:v>
                </c:pt>
                <c:pt idx="3225">
                  <c:v>4.1032259999999997E-3</c:v>
                </c:pt>
                <c:pt idx="3226">
                  <c:v>4.2395159999999996E-3</c:v>
                </c:pt>
                <c:pt idx="3227">
                  <c:v>4.3784610000000002E-3</c:v>
                </c:pt>
                <c:pt idx="3228">
                  <c:v>4.5227059999999996E-3</c:v>
                </c:pt>
                <c:pt idx="3229">
                  <c:v>4.6671330000000004E-3</c:v>
                </c:pt>
                <c:pt idx="3230">
                  <c:v>4.8074540000000001E-3</c:v>
                </c:pt>
                <c:pt idx="3231">
                  <c:v>4.9234229999999997E-3</c:v>
                </c:pt>
                <c:pt idx="3232">
                  <c:v>4.997825E-3</c:v>
                </c:pt>
                <c:pt idx="3233">
                  <c:v>5.0063720000000003E-3</c:v>
                </c:pt>
                <c:pt idx="3234">
                  <c:v>4.9434300000000004E-3</c:v>
                </c:pt>
                <c:pt idx="3235">
                  <c:v>4.8167339999999996E-3</c:v>
                </c:pt>
                <c:pt idx="3236">
                  <c:v>4.6605689999999998E-3</c:v>
                </c:pt>
                <c:pt idx="3237">
                  <c:v>4.5154740000000002E-3</c:v>
                </c:pt>
                <c:pt idx="3238">
                  <c:v>4.4260910000000001E-3</c:v>
                </c:pt>
                <c:pt idx="3239">
                  <c:v>4.4160149999999997E-3</c:v>
                </c:pt>
                <c:pt idx="3240">
                  <c:v>4.4932100000000001E-3</c:v>
                </c:pt>
                <c:pt idx="3241">
                  <c:v>4.6347139999999998E-3</c:v>
                </c:pt>
                <c:pt idx="3242">
                  <c:v>4.8141540000000002E-3</c:v>
                </c:pt>
                <c:pt idx="3243">
                  <c:v>4.9928990000000003E-3</c:v>
                </c:pt>
                <c:pt idx="3244">
                  <c:v>5.1524020000000004E-3</c:v>
                </c:pt>
                <c:pt idx="3245">
                  <c:v>5.2846960000000002E-3</c:v>
                </c:pt>
                <c:pt idx="3246">
                  <c:v>5.4006590000000004E-3</c:v>
                </c:pt>
                <c:pt idx="3247">
                  <c:v>5.5100069999999999E-3</c:v>
                </c:pt>
                <c:pt idx="3248">
                  <c:v>5.6266670000000001E-3</c:v>
                </c:pt>
                <c:pt idx="3249">
                  <c:v>5.7493689999999998E-3</c:v>
                </c:pt>
                <c:pt idx="3250">
                  <c:v>5.8804679999999998E-3</c:v>
                </c:pt>
                <c:pt idx="3251">
                  <c:v>6.0130169999999998E-3</c:v>
                </c:pt>
                <c:pt idx="3252">
                  <c:v>6.1532360000000003E-3</c:v>
                </c:pt>
                <c:pt idx="3253">
                  <c:v>6.3047279999999999E-3</c:v>
                </c:pt>
                <c:pt idx="3254">
                  <c:v>6.477193E-3</c:v>
                </c:pt>
                <c:pt idx="3255">
                  <c:v>6.6633179999999997E-3</c:v>
                </c:pt>
                <c:pt idx="3256">
                  <c:v>6.8510710000000002E-3</c:v>
                </c:pt>
                <c:pt idx="3257">
                  <c:v>7.0116299999999996E-3</c:v>
                </c:pt>
                <c:pt idx="3258">
                  <c:v>7.1306809999999998E-3</c:v>
                </c:pt>
                <c:pt idx="3259">
                  <c:v>7.2027339999999997E-3</c:v>
                </c:pt>
                <c:pt idx="3260">
                  <c:v>7.2560990000000002E-3</c:v>
                </c:pt>
                <c:pt idx="3261">
                  <c:v>7.3352160000000003E-3</c:v>
                </c:pt>
                <c:pt idx="3262">
                  <c:v>7.4969310000000001E-3</c:v>
                </c:pt>
                <c:pt idx="3263">
                  <c:v>7.7688949999999996E-3</c:v>
                </c:pt>
                <c:pt idx="3264">
                  <c:v>8.1538140000000005E-3</c:v>
                </c:pt>
                <c:pt idx="3265">
                  <c:v>8.5985190000000006E-3</c:v>
                </c:pt>
                <c:pt idx="3266">
                  <c:v>9.0274399999999994E-3</c:v>
                </c:pt>
                <c:pt idx="3267">
                  <c:v>9.3470819999999996E-3</c:v>
                </c:pt>
                <c:pt idx="3268">
                  <c:v>9.5009789999999997E-3</c:v>
                </c:pt>
                <c:pt idx="3269">
                  <c:v>9.4665050000000001E-3</c:v>
                </c:pt>
                <c:pt idx="3270">
                  <c:v>9.273758E-3</c:v>
                </c:pt>
                <c:pt idx="3271">
                  <c:v>8.9669899999999993E-3</c:v>
                </c:pt>
                <c:pt idx="3272">
                  <c:v>8.6032839999999992E-3</c:v>
                </c:pt>
                <c:pt idx="3273">
                  <c:v>8.2158390000000008E-3</c:v>
                </c:pt>
                <c:pt idx="3274">
                  <c:v>7.8319119999999999E-3</c:v>
                </c:pt>
                <c:pt idx="3275">
                  <c:v>7.4526369999999998E-3</c:v>
                </c:pt>
                <c:pt idx="3276">
                  <c:v>7.0818779999999998E-3</c:v>
                </c:pt>
                <c:pt idx="3277">
                  <c:v>6.7177950000000004E-3</c:v>
                </c:pt>
                <c:pt idx="3278">
                  <c:v>6.3703900000000001E-3</c:v>
                </c:pt>
                <c:pt idx="3279">
                  <c:v>6.0431199999999999E-3</c:v>
                </c:pt>
                <c:pt idx="3280">
                  <c:v>5.7511819999999996E-3</c:v>
                </c:pt>
                <c:pt idx="3281">
                  <c:v>5.4968200000000004E-3</c:v>
                </c:pt>
                <c:pt idx="3282">
                  <c:v>5.288956E-3</c:v>
                </c:pt>
                <c:pt idx="3283">
                  <c:v>5.1251100000000004E-3</c:v>
                </c:pt>
                <c:pt idx="3284">
                  <c:v>5.0105619999999997E-3</c:v>
                </c:pt>
                <c:pt idx="3285">
                  <c:v>4.9483230000000001E-3</c:v>
                </c:pt>
                <c:pt idx="3286">
                  <c:v>4.9491939999999996E-3</c:v>
                </c:pt>
                <c:pt idx="3287">
                  <c:v>5.0161600000000004E-3</c:v>
                </c:pt>
                <c:pt idx="3288">
                  <c:v>5.1526039999999999E-3</c:v>
                </c:pt>
                <c:pt idx="3289">
                  <c:v>5.3440659999999997E-3</c:v>
                </c:pt>
                <c:pt idx="3290">
                  <c:v>5.5705490000000002E-3</c:v>
                </c:pt>
                <c:pt idx="3291">
                  <c:v>5.796814E-3</c:v>
                </c:pt>
                <c:pt idx="3292">
                  <c:v>5.9958839999999999E-3</c:v>
                </c:pt>
                <c:pt idx="3293">
                  <c:v>6.1464479999999997E-3</c:v>
                </c:pt>
                <c:pt idx="3294">
                  <c:v>6.2483199999999999E-3</c:v>
                </c:pt>
                <c:pt idx="3295">
                  <c:v>6.3044930000000004E-3</c:v>
                </c:pt>
                <c:pt idx="3296">
                  <c:v>6.3321280000000002E-3</c:v>
                </c:pt>
                <c:pt idx="3297">
                  <c:v>6.337306E-3</c:v>
                </c:pt>
                <c:pt idx="3298">
                  <c:v>6.3257410000000002E-3</c:v>
                </c:pt>
                <c:pt idx="3299">
                  <c:v>6.2884239999999999E-3</c:v>
                </c:pt>
                <c:pt idx="3300">
                  <c:v>6.2175980000000004E-3</c:v>
                </c:pt>
                <c:pt idx="3301">
                  <c:v>6.1030299999999997E-3</c:v>
                </c:pt>
                <c:pt idx="3302">
                  <c:v>5.9480480000000001E-3</c:v>
                </c:pt>
                <c:pt idx="3303">
                  <c:v>5.7637729999999998E-3</c:v>
                </c:pt>
                <c:pt idx="3304">
                  <c:v>5.5815229999999997E-3</c:v>
                </c:pt>
                <c:pt idx="3305">
                  <c:v>5.4347789999999998E-3</c:v>
                </c:pt>
                <c:pt idx="3306">
                  <c:v>5.36587E-3</c:v>
                </c:pt>
                <c:pt idx="3307">
                  <c:v>5.4001889999999997E-3</c:v>
                </c:pt>
                <c:pt idx="3308">
                  <c:v>5.5529289999999999E-3</c:v>
                </c:pt>
                <c:pt idx="3309">
                  <c:v>5.813436E-3</c:v>
                </c:pt>
                <c:pt idx="3310">
                  <c:v>6.1573699999999997E-3</c:v>
                </c:pt>
                <c:pt idx="3311">
                  <c:v>6.538238E-3</c:v>
                </c:pt>
                <c:pt idx="3312">
                  <c:v>6.907524E-3</c:v>
                </c:pt>
                <c:pt idx="3313">
                  <c:v>7.2054290000000002E-3</c:v>
                </c:pt>
                <c:pt idx="3314">
                  <c:v>7.3925070000000004E-3</c:v>
                </c:pt>
                <c:pt idx="3315">
                  <c:v>7.4399970000000003E-3</c:v>
                </c:pt>
                <c:pt idx="3316">
                  <c:v>7.352234E-3</c:v>
                </c:pt>
                <c:pt idx="3317">
                  <c:v>7.1491389999999997E-3</c:v>
                </c:pt>
                <c:pt idx="3318">
                  <c:v>6.8672619999999998E-3</c:v>
                </c:pt>
                <c:pt idx="3319">
                  <c:v>6.5360519999999997E-3</c:v>
                </c:pt>
                <c:pt idx="3320">
                  <c:v>6.1862389999999996E-3</c:v>
                </c:pt>
                <c:pt idx="3321">
                  <c:v>5.8338540000000003E-3</c:v>
                </c:pt>
                <c:pt idx="3322">
                  <c:v>5.5007789999999999E-3</c:v>
                </c:pt>
                <c:pt idx="3323">
                  <c:v>5.2042759999999999E-3</c:v>
                </c:pt>
                <c:pt idx="3324">
                  <c:v>4.9720850000000002E-3</c:v>
                </c:pt>
                <c:pt idx="3325">
                  <c:v>4.8344579999999998E-3</c:v>
                </c:pt>
                <c:pt idx="3326">
                  <c:v>4.8294660000000001E-3</c:v>
                </c:pt>
                <c:pt idx="3327">
                  <c:v>4.9814359999999997E-3</c:v>
                </c:pt>
                <c:pt idx="3328">
                  <c:v>5.3072689999999999E-3</c:v>
                </c:pt>
                <c:pt idx="3329">
                  <c:v>5.7862699999999996E-3</c:v>
                </c:pt>
                <c:pt idx="3330">
                  <c:v>6.3695829999999998E-3</c:v>
                </c:pt>
                <c:pt idx="3331">
                  <c:v>6.9647590000000001E-3</c:v>
                </c:pt>
                <c:pt idx="3332">
                  <c:v>7.4725249999999998E-3</c:v>
                </c:pt>
                <c:pt idx="3333">
                  <c:v>7.7976699999999996E-3</c:v>
                </c:pt>
                <c:pt idx="3334">
                  <c:v>7.8884590000000004E-3</c:v>
                </c:pt>
                <c:pt idx="3335">
                  <c:v>7.7338490000000001E-3</c:v>
                </c:pt>
                <c:pt idx="3336">
                  <c:v>7.3855980000000002E-3</c:v>
                </c:pt>
                <c:pt idx="3337">
                  <c:v>6.9331439999999996E-3</c:v>
                </c:pt>
                <c:pt idx="3338">
                  <c:v>6.5057800000000001E-3</c:v>
                </c:pt>
                <c:pt idx="3339">
                  <c:v>6.2222700000000002E-3</c:v>
                </c:pt>
                <c:pt idx="3340">
                  <c:v>6.1743079999999999E-3</c:v>
                </c:pt>
                <c:pt idx="3341">
                  <c:v>6.3924480000000002E-3</c:v>
                </c:pt>
                <c:pt idx="3342">
                  <c:v>6.8512060000000003E-3</c:v>
                </c:pt>
                <c:pt idx="3343">
                  <c:v>7.4672330000000002E-3</c:v>
                </c:pt>
                <c:pt idx="3344">
                  <c:v>8.1338279999999992E-3</c:v>
                </c:pt>
                <c:pt idx="3345">
                  <c:v>8.7246649999999995E-3</c:v>
                </c:pt>
                <c:pt idx="3346">
                  <c:v>9.1494139999999998E-3</c:v>
                </c:pt>
                <c:pt idx="3347">
                  <c:v>9.3538189999999993E-3</c:v>
                </c:pt>
                <c:pt idx="3348">
                  <c:v>9.3564259999999993E-3</c:v>
                </c:pt>
                <c:pt idx="3349">
                  <c:v>9.2190620000000001E-3</c:v>
                </c:pt>
                <c:pt idx="3350">
                  <c:v>9.0333940000000001E-3</c:v>
                </c:pt>
                <c:pt idx="3351">
                  <c:v>8.8734729999999998E-3</c:v>
                </c:pt>
                <c:pt idx="3352">
                  <c:v>8.7903229999999992E-3</c:v>
                </c:pt>
                <c:pt idx="3353">
                  <c:v>8.7845739999999999E-3</c:v>
                </c:pt>
                <c:pt idx="3354">
                  <c:v>8.8229180000000008E-3</c:v>
                </c:pt>
                <c:pt idx="3355">
                  <c:v>8.8380330000000003E-3</c:v>
                </c:pt>
                <c:pt idx="3356">
                  <c:v>8.7713540000000003E-3</c:v>
                </c:pt>
                <c:pt idx="3357">
                  <c:v>8.5779029999999996E-3</c:v>
                </c:pt>
                <c:pt idx="3358">
                  <c:v>8.2565969999999992E-3</c:v>
                </c:pt>
                <c:pt idx="3359">
                  <c:v>7.8278299999999992E-3</c:v>
                </c:pt>
                <c:pt idx="3360">
                  <c:v>7.3547949999999999E-3</c:v>
                </c:pt>
                <c:pt idx="3361">
                  <c:v>6.9048649999999996E-3</c:v>
                </c:pt>
                <c:pt idx="3362">
                  <c:v>6.5616499999999996E-3</c:v>
                </c:pt>
                <c:pt idx="3363">
                  <c:v>6.3801079999999998E-3</c:v>
                </c:pt>
                <c:pt idx="3364">
                  <c:v>6.3913049999999999E-3</c:v>
                </c:pt>
                <c:pt idx="3365">
                  <c:v>6.5770230000000004E-3</c:v>
                </c:pt>
                <c:pt idx="3366">
                  <c:v>6.8901199999999996E-3</c:v>
                </c:pt>
                <c:pt idx="3367">
                  <c:v>7.2563020000000001E-3</c:v>
                </c:pt>
                <c:pt idx="3368">
                  <c:v>7.6038750000000004E-3</c:v>
                </c:pt>
                <c:pt idx="3369">
                  <c:v>7.861837E-3</c:v>
                </c:pt>
                <c:pt idx="3370">
                  <c:v>7.9979630000000003E-3</c:v>
                </c:pt>
                <c:pt idx="3371">
                  <c:v>8.0001570000000008E-3</c:v>
                </c:pt>
                <c:pt idx="3372">
                  <c:v>7.8972309999999993E-3</c:v>
                </c:pt>
                <c:pt idx="3373">
                  <c:v>7.7278119999999997E-3</c:v>
                </c:pt>
                <c:pt idx="3374">
                  <c:v>7.5361719999999998E-3</c:v>
                </c:pt>
                <c:pt idx="3375">
                  <c:v>7.3456290000000002E-3</c:v>
                </c:pt>
                <c:pt idx="3376">
                  <c:v>7.1801640000000002E-3</c:v>
                </c:pt>
                <c:pt idx="3377">
                  <c:v>7.0416000000000003E-3</c:v>
                </c:pt>
                <c:pt idx="3378">
                  <c:v>6.9455000000000003E-3</c:v>
                </c:pt>
                <c:pt idx="3379">
                  <c:v>6.89692E-3</c:v>
                </c:pt>
                <c:pt idx="3380">
                  <c:v>6.9123049999999997E-3</c:v>
                </c:pt>
                <c:pt idx="3381">
                  <c:v>6.9956690000000004E-3</c:v>
                </c:pt>
                <c:pt idx="3382">
                  <c:v>7.1466129999999996E-3</c:v>
                </c:pt>
                <c:pt idx="3383">
                  <c:v>7.3446850000000001E-3</c:v>
                </c:pt>
                <c:pt idx="3384">
                  <c:v>7.5682359999999999E-3</c:v>
                </c:pt>
                <c:pt idx="3385">
                  <c:v>7.7812080000000004E-3</c:v>
                </c:pt>
                <c:pt idx="3386">
                  <c:v>7.9666110000000002E-3</c:v>
                </c:pt>
                <c:pt idx="3387">
                  <c:v>8.1109389999999993E-3</c:v>
                </c:pt>
                <c:pt idx="3388">
                  <c:v>8.2247870000000008E-3</c:v>
                </c:pt>
                <c:pt idx="3389">
                  <c:v>8.3198869999999998E-3</c:v>
                </c:pt>
                <c:pt idx="3390">
                  <c:v>8.4131499999999994E-3</c:v>
                </c:pt>
                <c:pt idx="3391">
                  <c:v>8.4970730000000008E-3</c:v>
                </c:pt>
                <c:pt idx="3392">
                  <c:v>8.5634049999999996E-3</c:v>
                </c:pt>
                <c:pt idx="3393">
                  <c:v>8.5850340000000001E-3</c:v>
                </c:pt>
                <c:pt idx="3394">
                  <c:v>8.5508340000000002E-3</c:v>
                </c:pt>
                <c:pt idx="3395">
                  <c:v>8.449771E-3</c:v>
                </c:pt>
                <c:pt idx="3396">
                  <c:v>8.2943879999999998E-3</c:v>
                </c:pt>
                <c:pt idx="3397">
                  <c:v>8.0957470000000004E-3</c:v>
                </c:pt>
                <c:pt idx="3398">
                  <c:v>7.8715539999999994E-3</c:v>
                </c:pt>
                <c:pt idx="3399">
                  <c:v>7.6247820000000001E-3</c:v>
                </c:pt>
                <c:pt idx="3400">
                  <c:v>7.3621420000000003E-3</c:v>
                </c:pt>
                <c:pt idx="3401">
                  <c:v>7.0838309999999996E-3</c:v>
                </c:pt>
                <c:pt idx="3402">
                  <c:v>6.807011E-3</c:v>
                </c:pt>
                <c:pt idx="3403">
                  <c:v>6.5462439999999997E-3</c:v>
                </c:pt>
                <c:pt idx="3404">
                  <c:v>6.3263460000000001E-3</c:v>
                </c:pt>
                <c:pt idx="3405">
                  <c:v>6.1556889999999998E-3</c:v>
                </c:pt>
                <c:pt idx="3406">
                  <c:v>6.0334780000000001E-3</c:v>
                </c:pt>
                <c:pt idx="3407">
                  <c:v>5.9342420000000002E-3</c:v>
                </c:pt>
                <c:pt idx="3408">
                  <c:v>5.8339539999999997E-3</c:v>
                </c:pt>
                <c:pt idx="3409">
                  <c:v>5.7025670000000004E-3</c:v>
                </c:pt>
                <c:pt idx="3410">
                  <c:v>5.5364849999999998E-3</c:v>
                </c:pt>
                <c:pt idx="3411">
                  <c:v>5.3449040000000001E-3</c:v>
                </c:pt>
                <c:pt idx="3412">
                  <c:v>5.1598800000000004E-3</c:v>
                </c:pt>
                <c:pt idx="3413">
                  <c:v>5.0093550000000001E-3</c:v>
                </c:pt>
                <c:pt idx="3414">
                  <c:v>4.9125990000000001E-3</c:v>
                </c:pt>
                <c:pt idx="3415">
                  <c:v>4.8584819999999999E-3</c:v>
                </c:pt>
                <c:pt idx="3416">
                  <c:v>4.8194819999999999E-3</c:v>
                </c:pt>
                <c:pt idx="3417">
                  <c:v>4.7506700000000002E-3</c:v>
                </c:pt>
                <c:pt idx="3418">
                  <c:v>4.6195100000000003E-3</c:v>
                </c:pt>
                <c:pt idx="3419">
                  <c:v>4.4087190000000002E-3</c:v>
                </c:pt>
                <c:pt idx="3420">
                  <c:v>4.1379470000000003E-3</c:v>
                </c:pt>
                <c:pt idx="3421">
                  <c:v>3.8442770000000001E-3</c:v>
                </c:pt>
                <c:pt idx="3422">
                  <c:v>3.5794030000000001E-3</c:v>
                </c:pt>
                <c:pt idx="3423">
                  <c:v>3.3801349999999998E-3</c:v>
                </c:pt>
                <c:pt idx="3424">
                  <c:v>3.2711540000000001E-3</c:v>
                </c:pt>
                <c:pt idx="3425">
                  <c:v>3.2505559999999999E-3</c:v>
                </c:pt>
                <c:pt idx="3426">
                  <c:v>3.3051740000000001E-3</c:v>
                </c:pt>
                <c:pt idx="3427">
                  <c:v>3.4078849999999998E-3</c:v>
                </c:pt>
                <c:pt idx="3428">
                  <c:v>3.534237E-3</c:v>
                </c:pt>
                <c:pt idx="3429">
                  <c:v>3.657385E-3</c:v>
                </c:pt>
                <c:pt idx="3430">
                  <c:v>3.7579060000000001E-3</c:v>
                </c:pt>
                <c:pt idx="3431">
                  <c:v>3.817034E-3</c:v>
                </c:pt>
                <c:pt idx="3432">
                  <c:v>3.8245549999999999E-3</c:v>
                </c:pt>
                <c:pt idx="3433">
                  <c:v>3.7727120000000001E-3</c:v>
                </c:pt>
                <c:pt idx="3434">
                  <c:v>3.6698479999999999E-3</c:v>
                </c:pt>
                <c:pt idx="3435">
                  <c:v>3.5307630000000001E-3</c:v>
                </c:pt>
                <c:pt idx="3436">
                  <c:v>3.3824720000000001E-3</c:v>
                </c:pt>
                <c:pt idx="3437">
                  <c:v>3.2509570000000001E-3</c:v>
                </c:pt>
                <c:pt idx="3438">
                  <c:v>3.1592629999999998E-3</c:v>
                </c:pt>
                <c:pt idx="3439">
                  <c:v>3.1146749999999999E-3</c:v>
                </c:pt>
                <c:pt idx="3440">
                  <c:v>3.1165770000000001E-3</c:v>
                </c:pt>
                <c:pt idx="3441">
                  <c:v>3.148283E-3</c:v>
                </c:pt>
                <c:pt idx="3442">
                  <c:v>3.1940760000000001E-3</c:v>
                </c:pt>
                <c:pt idx="3443">
                  <c:v>3.2343649999999999E-3</c:v>
                </c:pt>
                <c:pt idx="3444">
                  <c:v>3.2611049999999998E-3</c:v>
                </c:pt>
                <c:pt idx="3445">
                  <c:v>3.2718880000000001E-3</c:v>
                </c:pt>
                <c:pt idx="3446">
                  <c:v>3.2750259999999999E-3</c:v>
                </c:pt>
                <c:pt idx="3447">
                  <c:v>3.2770960000000002E-3</c:v>
                </c:pt>
                <c:pt idx="3448">
                  <c:v>3.2898160000000001E-3</c:v>
                </c:pt>
                <c:pt idx="3449">
                  <c:v>3.3182620000000002E-3</c:v>
                </c:pt>
                <c:pt idx="3450">
                  <c:v>3.3718200000000002E-3</c:v>
                </c:pt>
                <c:pt idx="3451">
                  <c:v>3.4548410000000002E-3</c:v>
                </c:pt>
                <c:pt idx="3452">
                  <c:v>3.5748260000000001E-3</c:v>
                </c:pt>
                <c:pt idx="3453">
                  <c:v>3.7333079999999999E-3</c:v>
                </c:pt>
                <c:pt idx="3454">
                  <c:v>3.9294949999999999E-3</c:v>
                </c:pt>
                <c:pt idx="3455">
                  <c:v>4.148283E-3</c:v>
                </c:pt>
                <c:pt idx="3456">
                  <c:v>4.3704620000000003E-3</c:v>
                </c:pt>
                <c:pt idx="3457">
                  <c:v>4.5674390000000004E-3</c:v>
                </c:pt>
                <c:pt idx="3458">
                  <c:v>4.716001E-3</c:v>
                </c:pt>
                <c:pt idx="3459">
                  <c:v>4.798241E-3</c:v>
                </c:pt>
                <c:pt idx="3460">
                  <c:v>4.8130830000000001E-3</c:v>
                </c:pt>
                <c:pt idx="3461">
                  <c:v>4.7677889999999997E-3</c:v>
                </c:pt>
                <c:pt idx="3462">
                  <c:v>4.6807649999999999E-3</c:v>
                </c:pt>
                <c:pt idx="3463">
                  <c:v>4.565932E-3</c:v>
                </c:pt>
                <c:pt idx="3464">
                  <c:v>4.4368699999999999E-3</c:v>
                </c:pt>
                <c:pt idx="3465">
                  <c:v>4.2970700000000001E-3</c:v>
                </c:pt>
                <c:pt idx="3466">
                  <c:v>4.1501899999999998E-3</c:v>
                </c:pt>
                <c:pt idx="3467">
                  <c:v>3.995902E-3</c:v>
                </c:pt>
                <c:pt idx="3468">
                  <c:v>3.8397980000000002E-3</c:v>
                </c:pt>
                <c:pt idx="3469">
                  <c:v>3.6873919999999998E-3</c:v>
                </c:pt>
                <c:pt idx="3470">
                  <c:v>3.5478329999999998E-3</c:v>
                </c:pt>
                <c:pt idx="3471">
                  <c:v>3.4242159999999999E-3</c:v>
                </c:pt>
                <c:pt idx="3472">
                  <c:v>3.3202650000000002E-3</c:v>
                </c:pt>
                <c:pt idx="3473">
                  <c:v>3.2313279999999999E-3</c:v>
                </c:pt>
                <c:pt idx="3474">
                  <c:v>3.1565260000000002E-3</c:v>
                </c:pt>
                <c:pt idx="3475">
                  <c:v>3.0923830000000002E-3</c:v>
                </c:pt>
                <c:pt idx="3476">
                  <c:v>3.0435639999999999E-3</c:v>
                </c:pt>
                <c:pt idx="3477">
                  <c:v>3.0141349999999998E-3</c:v>
                </c:pt>
                <c:pt idx="3478">
                  <c:v>3.010899E-3</c:v>
                </c:pt>
                <c:pt idx="3479">
                  <c:v>3.0329200000000001E-3</c:v>
                </c:pt>
                <c:pt idx="3480">
                  <c:v>3.0755980000000001E-3</c:v>
                </c:pt>
                <c:pt idx="3481">
                  <c:v>3.1254210000000002E-3</c:v>
                </c:pt>
                <c:pt idx="3482">
                  <c:v>3.1711450000000002E-3</c:v>
                </c:pt>
                <c:pt idx="3483">
                  <c:v>3.2010850000000002E-3</c:v>
                </c:pt>
                <c:pt idx="3484">
                  <c:v>3.2165399999999999E-3</c:v>
                </c:pt>
                <c:pt idx="3485">
                  <c:v>3.2266209999999998E-3</c:v>
                </c:pt>
                <c:pt idx="3486">
                  <c:v>3.2501219999999998E-3</c:v>
                </c:pt>
                <c:pt idx="3487">
                  <c:v>3.3031710000000001E-3</c:v>
                </c:pt>
                <c:pt idx="3488">
                  <c:v>3.3993019999999999E-3</c:v>
                </c:pt>
                <c:pt idx="3489">
                  <c:v>3.536843E-3</c:v>
                </c:pt>
                <c:pt idx="3490">
                  <c:v>3.70557E-3</c:v>
                </c:pt>
                <c:pt idx="3491">
                  <c:v>3.8820529999999999E-3</c:v>
                </c:pt>
                <c:pt idx="3492">
                  <c:v>4.0418520000000003E-3</c:v>
                </c:pt>
                <c:pt idx="3493">
                  <c:v>4.1615970000000004E-3</c:v>
                </c:pt>
                <c:pt idx="3494">
                  <c:v>4.2280069999999998E-3</c:v>
                </c:pt>
                <c:pt idx="3495">
                  <c:v>4.234832E-3</c:v>
                </c:pt>
                <c:pt idx="3496">
                  <c:v>4.1893980000000004E-3</c:v>
                </c:pt>
                <c:pt idx="3497">
                  <c:v>4.104229E-3</c:v>
                </c:pt>
                <c:pt idx="3498">
                  <c:v>4.0010519999999997E-3</c:v>
                </c:pt>
                <c:pt idx="3499">
                  <c:v>3.9000060000000001E-3</c:v>
                </c:pt>
                <c:pt idx="3500">
                  <c:v>3.821011E-3</c:v>
                </c:pt>
                <c:pt idx="3501">
                  <c:v>3.7735809999999998E-3</c:v>
                </c:pt>
                <c:pt idx="3502">
                  <c:v>3.7578389999999998E-3</c:v>
                </c:pt>
                <c:pt idx="3503">
                  <c:v>3.7593430000000001E-3</c:v>
                </c:pt>
                <c:pt idx="3504">
                  <c:v>3.7573049999999998E-3</c:v>
                </c:pt>
                <c:pt idx="3505">
                  <c:v>3.7251540000000001E-3</c:v>
                </c:pt>
                <c:pt idx="3506">
                  <c:v>3.6457899999999999E-3</c:v>
                </c:pt>
                <c:pt idx="3507">
                  <c:v>3.5114550000000001E-3</c:v>
                </c:pt>
                <c:pt idx="3508">
                  <c:v>3.3349899999999999E-3</c:v>
                </c:pt>
                <c:pt idx="3509">
                  <c:v>3.1408069999999998E-3</c:v>
                </c:pt>
                <c:pt idx="3510">
                  <c:v>2.963958E-3</c:v>
                </c:pt>
                <c:pt idx="3511">
                  <c:v>2.8345029999999999E-3</c:v>
                </c:pt>
                <c:pt idx="3512">
                  <c:v>2.7747420000000002E-3</c:v>
                </c:pt>
                <c:pt idx="3513">
                  <c:v>2.7871139999999998E-3</c:v>
                </c:pt>
                <c:pt idx="3514">
                  <c:v>2.861251E-3</c:v>
                </c:pt>
                <c:pt idx="3515">
                  <c:v>2.9702299999999999E-3</c:v>
                </c:pt>
                <c:pt idx="3516">
                  <c:v>3.0845740000000001E-3</c:v>
                </c:pt>
                <c:pt idx="3517">
                  <c:v>3.1769189999999998E-3</c:v>
                </c:pt>
                <c:pt idx="3518">
                  <c:v>3.2319620000000001E-3</c:v>
                </c:pt>
                <c:pt idx="3519">
                  <c:v>3.2424440000000001E-3</c:v>
                </c:pt>
                <c:pt idx="3520">
                  <c:v>3.2146710000000001E-3</c:v>
                </c:pt>
                <c:pt idx="3521">
                  <c:v>3.156627E-3</c:v>
                </c:pt>
                <c:pt idx="3522">
                  <c:v>3.081538E-3</c:v>
                </c:pt>
                <c:pt idx="3523">
                  <c:v>2.9982540000000001E-3</c:v>
                </c:pt>
                <c:pt idx="3524">
                  <c:v>2.9140519999999999E-3</c:v>
                </c:pt>
                <c:pt idx="3525">
                  <c:v>2.8312010000000002E-3</c:v>
                </c:pt>
                <c:pt idx="3526">
                  <c:v>2.7511670000000001E-3</c:v>
                </c:pt>
                <c:pt idx="3527">
                  <c:v>2.671947E-3</c:v>
                </c:pt>
                <c:pt idx="3528">
                  <c:v>2.594842E-3</c:v>
                </c:pt>
                <c:pt idx="3529">
                  <c:v>2.521283E-3</c:v>
                </c:pt>
                <c:pt idx="3530">
                  <c:v>2.458933E-3</c:v>
                </c:pt>
                <c:pt idx="3531">
                  <c:v>2.414284E-3</c:v>
                </c:pt>
                <c:pt idx="3532">
                  <c:v>2.397125E-3</c:v>
                </c:pt>
                <c:pt idx="3533">
                  <c:v>2.4111850000000002E-3</c:v>
                </c:pt>
                <c:pt idx="3534">
                  <c:v>2.4546009999999998E-3</c:v>
                </c:pt>
                <c:pt idx="3535">
                  <c:v>2.5145179999999999E-3</c:v>
                </c:pt>
                <c:pt idx="3536">
                  <c:v>2.573143E-3</c:v>
                </c:pt>
                <c:pt idx="3537">
                  <c:v>2.6066420000000002E-3</c:v>
                </c:pt>
                <c:pt idx="3538">
                  <c:v>2.599409E-3</c:v>
                </c:pt>
                <c:pt idx="3539">
                  <c:v>2.5424800000000002E-3</c:v>
                </c:pt>
                <c:pt idx="3540">
                  <c:v>2.444505E-3</c:v>
                </c:pt>
                <c:pt idx="3541">
                  <c:v>2.3235E-3</c:v>
                </c:pt>
                <c:pt idx="3542">
                  <c:v>2.2063579999999998E-3</c:v>
                </c:pt>
                <c:pt idx="3543">
                  <c:v>2.1156170000000002E-3</c:v>
                </c:pt>
                <c:pt idx="3544">
                  <c:v>2.067607E-3</c:v>
                </c:pt>
                <c:pt idx="3545">
                  <c:v>2.0645110000000002E-3</c:v>
                </c:pt>
                <c:pt idx="3546">
                  <c:v>2.1015000000000001E-3</c:v>
                </c:pt>
                <c:pt idx="3547">
                  <c:v>2.164132E-3</c:v>
                </c:pt>
                <c:pt idx="3548">
                  <c:v>2.2406610000000001E-3</c:v>
                </c:pt>
                <c:pt idx="3549">
                  <c:v>2.3200349999999998E-3</c:v>
                </c:pt>
                <c:pt idx="3550">
                  <c:v>2.3963249999999999E-3</c:v>
                </c:pt>
                <c:pt idx="3551">
                  <c:v>2.4604330000000002E-3</c:v>
                </c:pt>
                <c:pt idx="3552">
                  <c:v>2.5039540000000001E-3</c:v>
                </c:pt>
                <c:pt idx="3553">
                  <c:v>2.5107189999999998E-3</c:v>
                </c:pt>
                <c:pt idx="3554">
                  <c:v>2.4669969999999999E-3</c:v>
                </c:pt>
                <c:pt idx="3555">
                  <c:v>2.360811E-3</c:v>
                </c:pt>
                <c:pt idx="3556">
                  <c:v>2.193969E-3</c:v>
                </c:pt>
                <c:pt idx="3557">
                  <c:v>1.9798250000000002E-3</c:v>
                </c:pt>
                <c:pt idx="3558">
                  <c:v>1.747621E-3</c:v>
                </c:pt>
                <c:pt idx="3559">
                  <c:v>1.5299059999999999E-3</c:v>
                </c:pt>
                <c:pt idx="3560">
                  <c:v>1.3601259999999999E-3</c:v>
                </c:pt>
                <c:pt idx="3561">
                  <c:v>1.258962E-3</c:v>
                </c:pt>
                <c:pt idx="3562">
                  <c:v>1.2345710000000001E-3</c:v>
                </c:pt>
                <c:pt idx="3563">
                  <c:v>1.2766069999999999E-3</c:v>
                </c:pt>
                <c:pt idx="3564">
                  <c:v>1.36571E-3</c:v>
                </c:pt>
                <c:pt idx="3565">
                  <c:v>1.477007E-3</c:v>
                </c:pt>
                <c:pt idx="3566">
                  <c:v>1.5897280000000001E-3</c:v>
                </c:pt>
                <c:pt idx="3567">
                  <c:v>1.6871779999999999E-3</c:v>
                </c:pt>
                <c:pt idx="3568">
                  <c:v>1.762991E-3</c:v>
                </c:pt>
                <c:pt idx="3569">
                  <c:v>1.8138620000000001E-3</c:v>
                </c:pt>
                <c:pt idx="3570">
                  <c:v>1.843143E-3</c:v>
                </c:pt>
                <c:pt idx="3571">
                  <c:v>1.8523599999999999E-3</c:v>
                </c:pt>
                <c:pt idx="3572">
                  <c:v>1.8473020000000001E-3</c:v>
                </c:pt>
                <c:pt idx="3573">
                  <c:v>1.8326620000000001E-3</c:v>
                </c:pt>
                <c:pt idx="3574">
                  <c:v>1.816624E-3</c:v>
                </c:pt>
                <c:pt idx="3575">
                  <c:v>1.8058099999999999E-3</c:v>
                </c:pt>
                <c:pt idx="3576">
                  <c:v>1.808938E-3</c:v>
                </c:pt>
                <c:pt idx="3577">
                  <c:v>1.8296339999999999E-3</c:v>
                </c:pt>
                <c:pt idx="3578">
                  <c:v>1.871894E-3</c:v>
                </c:pt>
                <c:pt idx="3579">
                  <c:v>1.9332609999999999E-3</c:v>
                </c:pt>
                <c:pt idx="3580">
                  <c:v>2.0125120000000002E-3</c:v>
                </c:pt>
                <c:pt idx="3581">
                  <c:v>2.1069270000000002E-3</c:v>
                </c:pt>
                <c:pt idx="3582">
                  <c:v>2.217714E-3</c:v>
                </c:pt>
                <c:pt idx="3583">
                  <c:v>2.3438539999999998E-3</c:v>
                </c:pt>
                <c:pt idx="3584">
                  <c:v>2.4866580000000001E-3</c:v>
                </c:pt>
                <c:pt idx="3585">
                  <c:v>2.6403440000000002E-3</c:v>
                </c:pt>
                <c:pt idx="3586">
                  <c:v>2.7990530000000001E-3</c:v>
                </c:pt>
                <c:pt idx="3587">
                  <c:v>2.948745E-3</c:v>
                </c:pt>
                <c:pt idx="3588">
                  <c:v>3.0767659999999999E-3</c:v>
                </c:pt>
                <c:pt idx="3589">
                  <c:v>3.1705449999999999E-3</c:v>
                </c:pt>
                <c:pt idx="3590">
                  <c:v>3.2254860000000001E-3</c:v>
                </c:pt>
                <c:pt idx="3591">
                  <c:v>3.2403739999999999E-3</c:v>
                </c:pt>
                <c:pt idx="3592">
                  <c:v>3.2248519999999998E-3</c:v>
                </c:pt>
                <c:pt idx="3593">
                  <c:v>3.190371E-3</c:v>
                </c:pt>
                <c:pt idx="3594">
                  <c:v>3.1565930000000001E-3</c:v>
                </c:pt>
                <c:pt idx="3595">
                  <c:v>3.1391710000000001E-3</c:v>
                </c:pt>
                <c:pt idx="3596">
                  <c:v>3.1559919999999998E-3</c:v>
                </c:pt>
                <c:pt idx="3597">
                  <c:v>3.2164730000000001E-3</c:v>
                </c:pt>
                <c:pt idx="3598">
                  <c:v>3.3268429999999999E-3</c:v>
                </c:pt>
                <c:pt idx="3599">
                  <c:v>3.480258E-3</c:v>
                </c:pt>
                <c:pt idx="3600">
                  <c:v>3.6673080000000002E-3</c:v>
                </c:pt>
                <c:pt idx="3601">
                  <c:v>3.8674099999999999E-3</c:v>
                </c:pt>
                <c:pt idx="3602">
                  <c:v>4.0643270000000004E-3</c:v>
                </c:pt>
                <c:pt idx="3603">
                  <c:v>4.2378770000000001E-3</c:v>
                </c:pt>
                <c:pt idx="3604">
                  <c:v>4.3789290000000002E-3</c:v>
                </c:pt>
                <c:pt idx="3605">
                  <c:v>4.4802210000000004E-3</c:v>
                </c:pt>
                <c:pt idx="3606">
                  <c:v>4.5417909999999999E-3</c:v>
                </c:pt>
                <c:pt idx="3607">
                  <c:v>4.558767E-3</c:v>
                </c:pt>
                <c:pt idx="3608">
                  <c:v>4.5310100000000002E-3</c:v>
                </c:pt>
                <c:pt idx="3609">
                  <c:v>4.45364E-3</c:v>
                </c:pt>
                <c:pt idx="3610">
                  <c:v>4.3352529999999998E-3</c:v>
                </c:pt>
                <c:pt idx="3611">
                  <c:v>4.1922749999999996E-3</c:v>
                </c:pt>
                <c:pt idx="3612">
                  <c:v>4.0623200000000003E-3</c:v>
                </c:pt>
                <c:pt idx="3613">
                  <c:v>3.9909200000000002E-3</c:v>
                </c:pt>
                <c:pt idx="3614">
                  <c:v>4.0302799999999998E-3</c:v>
                </c:pt>
                <c:pt idx="3615">
                  <c:v>4.2110769999999997E-3</c:v>
                </c:pt>
                <c:pt idx="3616">
                  <c:v>4.5423599999999996E-3</c:v>
                </c:pt>
                <c:pt idx="3617">
                  <c:v>4.988106E-3</c:v>
                </c:pt>
                <c:pt idx="3618">
                  <c:v>5.4845049999999998E-3</c:v>
                </c:pt>
                <c:pt idx="3619">
                  <c:v>5.9415650000000002E-3</c:v>
                </c:pt>
                <c:pt idx="3620">
                  <c:v>6.2817680000000001E-3</c:v>
                </c:pt>
                <c:pt idx="3621">
                  <c:v>6.4536510000000004E-3</c:v>
                </c:pt>
                <c:pt idx="3622">
                  <c:v>6.454492E-3</c:v>
                </c:pt>
                <c:pt idx="3623">
                  <c:v>6.3188819999999996E-3</c:v>
                </c:pt>
                <c:pt idx="3624">
                  <c:v>6.1168749999999999E-3</c:v>
                </c:pt>
                <c:pt idx="3625">
                  <c:v>5.916742E-3</c:v>
                </c:pt>
                <c:pt idx="3626">
                  <c:v>5.7848600000000002E-3</c:v>
                </c:pt>
                <c:pt idx="3627">
                  <c:v>5.7457089999999999E-3</c:v>
                </c:pt>
                <c:pt idx="3628">
                  <c:v>5.7986610000000001E-3</c:v>
                </c:pt>
                <c:pt idx="3629">
                  <c:v>5.9067329999999999E-3</c:v>
                </c:pt>
                <c:pt idx="3630">
                  <c:v>6.025112E-3</c:v>
                </c:pt>
                <c:pt idx="3631">
                  <c:v>6.1015519999999997E-3</c:v>
                </c:pt>
                <c:pt idx="3632">
                  <c:v>6.1061889999999997E-3</c:v>
                </c:pt>
                <c:pt idx="3633">
                  <c:v>6.0188300000000002E-3</c:v>
                </c:pt>
                <c:pt idx="3634">
                  <c:v>5.852828E-3</c:v>
                </c:pt>
                <c:pt idx="3635">
                  <c:v>5.6341860000000002E-3</c:v>
                </c:pt>
                <c:pt idx="3636">
                  <c:v>5.4157220000000004E-3</c:v>
                </c:pt>
                <c:pt idx="3637">
                  <c:v>5.2490109999999996E-3</c:v>
                </c:pt>
                <c:pt idx="3638">
                  <c:v>5.1929419999999999E-3</c:v>
                </c:pt>
                <c:pt idx="3639">
                  <c:v>5.2868430000000003E-3</c:v>
                </c:pt>
                <c:pt idx="3640">
                  <c:v>5.5620579999999999E-3</c:v>
                </c:pt>
                <c:pt idx="3641">
                  <c:v>6.0139579999999998E-3</c:v>
                </c:pt>
                <c:pt idx="3642">
                  <c:v>6.62614E-3</c:v>
                </c:pt>
                <c:pt idx="3643">
                  <c:v>7.3451569999999997E-3</c:v>
                </c:pt>
                <c:pt idx="3644">
                  <c:v>8.1108710000000004E-3</c:v>
                </c:pt>
                <c:pt idx="3645">
                  <c:v>8.8527090000000003E-3</c:v>
                </c:pt>
                <c:pt idx="3646">
                  <c:v>9.5207920000000001E-3</c:v>
                </c:pt>
                <c:pt idx="3647">
                  <c:v>1.00672E-2</c:v>
                </c:pt>
                <c:pt idx="3648">
                  <c:v>1.0477820000000001E-2</c:v>
                </c:pt>
                <c:pt idx="3649">
                  <c:v>1.07505E-2</c:v>
                </c:pt>
                <c:pt idx="3650">
                  <c:v>1.091896E-2</c:v>
                </c:pt>
                <c:pt idx="3651">
                  <c:v>1.101737E-2</c:v>
                </c:pt>
                <c:pt idx="3652">
                  <c:v>1.1094700000000001E-2</c:v>
                </c:pt>
                <c:pt idx="3653">
                  <c:v>1.1175300000000001E-2</c:v>
                </c:pt>
                <c:pt idx="3654">
                  <c:v>1.1265600000000001E-2</c:v>
                </c:pt>
                <c:pt idx="3655">
                  <c:v>1.133899E-2</c:v>
                </c:pt>
                <c:pt idx="3656">
                  <c:v>1.136232E-2</c:v>
                </c:pt>
                <c:pt idx="3657">
                  <c:v>1.129461E-2</c:v>
                </c:pt>
                <c:pt idx="3658">
                  <c:v>1.112719E-2</c:v>
                </c:pt>
                <c:pt idx="3659">
                  <c:v>1.086698E-2</c:v>
                </c:pt>
                <c:pt idx="3660">
                  <c:v>1.05582E-2</c:v>
                </c:pt>
                <c:pt idx="3661">
                  <c:v>1.024686E-2</c:v>
                </c:pt>
                <c:pt idx="3662">
                  <c:v>9.9750020000000002E-3</c:v>
                </c:pt>
                <c:pt idx="3663">
                  <c:v>9.7452279999999999E-3</c:v>
                </c:pt>
                <c:pt idx="3664">
                  <c:v>9.53705E-3</c:v>
                </c:pt>
                <c:pt idx="3665">
                  <c:v>9.2944410000000005E-3</c:v>
                </c:pt>
                <c:pt idx="3666">
                  <c:v>8.9663469999999995E-3</c:v>
                </c:pt>
                <c:pt idx="3667">
                  <c:v>8.5115350000000006E-3</c:v>
                </c:pt>
                <c:pt idx="3668">
                  <c:v>7.9343490000000003E-3</c:v>
                </c:pt>
                <c:pt idx="3669">
                  <c:v>7.2691040000000002E-3</c:v>
                </c:pt>
                <c:pt idx="3670">
                  <c:v>6.5868460000000004E-3</c:v>
                </c:pt>
                <c:pt idx="3671">
                  <c:v>5.9601070000000001E-3</c:v>
                </c:pt>
                <c:pt idx="3672">
                  <c:v>5.4618549999999998E-3</c:v>
                </c:pt>
                <c:pt idx="3673">
                  <c:v>5.1355380000000003E-3</c:v>
                </c:pt>
                <c:pt idx="3674">
                  <c:v>5.0018140000000003E-3</c:v>
                </c:pt>
                <c:pt idx="3675">
                  <c:v>5.0417689999999998E-3</c:v>
                </c:pt>
                <c:pt idx="3676">
                  <c:v>5.2211769999999996E-3</c:v>
                </c:pt>
                <c:pt idx="3677">
                  <c:v>5.4896720000000001E-3</c:v>
                </c:pt>
                <c:pt idx="3678">
                  <c:v>5.8055779999999996E-3</c:v>
                </c:pt>
                <c:pt idx="3679">
                  <c:v>6.1252759999999998E-3</c:v>
                </c:pt>
                <c:pt idx="3680">
                  <c:v>6.420594E-3</c:v>
                </c:pt>
                <c:pt idx="3681">
                  <c:v>6.6624759999999996E-3</c:v>
                </c:pt>
                <c:pt idx="3682">
                  <c:v>6.8329619999999997E-3</c:v>
                </c:pt>
                <c:pt idx="3683">
                  <c:v>6.9151660000000004E-3</c:v>
                </c:pt>
                <c:pt idx="3684">
                  <c:v>6.911497E-3</c:v>
                </c:pt>
                <c:pt idx="3685">
                  <c:v>6.8331980000000004E-3</c:v>
                </c:pt>
                <c:pt idx="3686">
                  <c:v>6.7112320000000001E-3</c:v>
                </c:pt>
                <c:pt idx="3687">
                  <c:v>6.5796470000000001E-3</c:v>
                </c:pt>
                <c:pt idx="3688">
                  <c:v>6.47921E-3</c:v>
                </c:pt>
                <c:pt idx="3689">
                  <c:v>6.437038E-3</c:v>
                </c:pt>
                <c:pt idx="3690">
                  <c:v>6.4742330000000002E-3</c:v>
                </c:pt>
                <c:pt idx="3691">
                  <c:v>6.5843569999999999E-3</c:v>
                </c:pt>
                <c:pt idx="3692">
                  <c:v>6.7490570000000001E-3</c:v>
                </c:pt>
                <c:pt idx="3693">
                  <c:v>6.9312590000000004E-3</c:v>
                </c:pt>
                <c:pt idx="3694">
                  <c:v>7.0913749999999996E-3</c:v>
                </c:pt>
                <c:pt idx="3695">
                  <c:v>7.1860919999999998E-3</c:v>
                </c:pt>
                <c:pt idx="3696">
                  <c:v>7.1891580000000002E-3</c:v>
                </c:pt>
                <c:pt idx="3697">
                  <c:v>7.0850770000000004E-3</c:v>
                </c:pt>
                <c:pt idx="3698">
                  <c:v>6.8895809999999997E-3</c:v>
                </c:pt>
                <c:pt idx="3699">
                  <c:v>6.6268799999999999E-3</c:v>
                </c:pt>
                <c:pt idx="3700">
                  <c:v>6.3424839999999998E-3</c:v>
                </c:pt>
                <c:pt idx="3701">
                  <c:v>6.0743009999999998E-3</c:v>
                </c:pt>
                <c:pt idx="3702">
                  <c:v>5.8590409999999997E-3</c:v>
                </c:pt>
                <c:pt idx="3703">
                  <c:v>5.7140489999999997E-3</c:v>
                </c:pt>
                <c:pt idx="3704">
                  <c:v>5.652481E-3</c:v>
                </c:pt>
                <c:pt idx="3705">
                  <c:v>5.6729240000000002E-3</c:v>
                </c:pt>
                <c:pt idx="3706">
                  <c:v>5.7759279999999996E-3</c:v>
                </c:pt>
                <c:pt idx="3707">
                  <c:v>5.9495930000000004E-3</c:v>
                </c:pt>
                <c:pt idx="3708">
                  <c:v>6.1799209999999997E-3</c:v>
                </c:pt>
                <c:pt idx="3709">
                  <c:v>6.4357599999999996E-3</c:v>
                </c:pt>
                <c:pt idx="3710">
                  <c:v>6.675767E-3</c:v>
                </c:pt>
                <c:pt idx="3711">
                  <c:v>6.84141E-3</c:v>
                </c:pt>
                <c:pt idx="3712">
                  <c:v>6.8778659999999998E-3</c:v>
                </c:pt>
                <c:pt idx="3713">
                  <c:v>6.7388939999999996E-3</c:v>
                </c:pt>
                <c:pt idx="3714">
                  <c:v>6.4168269999999999E-3</c:v>
                </c:pt>
                <c:pt idx="3715">
                  <c:v>5.9415309999999999E-3</c:v>
                </c:pt>
                <c:pt idx="3716">
                  <c:v>5.3896209999999998E-3</c:v>
                </c:pt>
                <c:pt idx="3717">
                  <c:v>4.8557679999999999E-3</c:v>
                </c:pt>
                <c:pt idx="3718">
                  <c:v>4.4350279999999997E-3</c:v>
                </c:pt>
                <c:pt idx="3719">
                  <c:v>4.1885280000000004E-3</c:v>
                </c:pt>
                <c:pt idx="3720">
                  <c:v>4.135873E-3</c:v>
                </c:pt>
                <c:pt idx="3721">
                  <c:v>4.240621E-3</c:v>
                </c:pt>
                <c:pt idx="3722">
                  <c:v>4.4358990000000001E-3</c:v>
                </c:pt>
                <c:pt idx="3723">
                  <c:v>4.6332739999999997E-3</c:v>
                </c:pt>
                <c:pt idx="3724">
                  <c:v>4.759849E-3</c:v>
                </c:pt>
                <c:pt idx="3725">
                  <c:v>4.7721430000000004E-3</c:v>
                </c:pt>
                <c:pt idx="3726">
                  <c:v>4.6671330000000004E-3</c:v>
                </c:pt>
                <c:pt idx="3727">
                  <c:v>4.4678679999999998E-3</c:v>
                </c:pt>
                <c:pt idx="3728">
                  <c:v>4.2186719999999997E-3</c:v>
                </c:pt>
                <c:pt idx="3729">
                  <c:v>3.9580500000000003E-3</c:v>
                </c:pt>
                <c:pt idx="3730">
                  <c:v>3.7217790000000001E-3</c:v>
                </c:pt>
                <c:pt idx="3731">
                  <c:v>3.5226789999999999E-3</c:v>
                </c:pt>
                <c:pt idx="3732">
                  <c:v>3.3667110000000001E-3</c:v>
                </c:pt>
                <c:pt idx="3733">
                  <c:v>3.2483529999999998E-3</c:v>
                </c:pt>
                <c:pt idx="3734">
                  <c:v>3.165471E-3</c:v>
                </c:pt>
                <c:pt idx="3735">
                  <c:v>3.1129059999999999E-3</c:v>
                </c:pt>
                <c:pt idx="3736">
                  <c:v>3.0948519999999999E-3</c:v>
                </c:pt>
                <c:pt idx="3737">
                  <c:v>3.1100699999999999E-3</c:v>
                </c:pt>
                <c:pt idx="3738">
                  <c:v>3.1640029999999999E-3</c:v>
                </c:pt>
                <c:pt idx="3739">
                  <c:v>3.2535609999999999E-3</c:v>
                </c:pt>
                <c:pt idx="3740">
                  <c:v>3.3792000000000002E-3</c:v>
                </c:pt>
                <c:pt idx="3741">
                  <c:v>3.5348720000000001E-3</c:v>
                </c:pt>
                <c:pt idx="3742">
                  <c:v>3.7172329999999999E-3</c:v>
                </c:pt>
                <c:pt idx="3743">
                  <c:v>3.9108049999999998E-3</c:v>
                </c:pt>
                <c:pt idx="3744">
                  <c:v>4.1000480000000002E-3</c:v>
                </c:pt>
                <c:pt idx="3745">
                  <c:v>4.2560790000000003E-3</c:v>
                </c:pt>
                <c:pt idx="3746">
                  <c:v>4.3545299999999997E-3</c:v>
                </c:pt>
                <c:pt idx="3747">
                  <c:v>4.3709300000000003E-3</c:v>
                </c:pt>
                <c:pt idx="3748">
                  <c:v>4.3020899999999997E-3</c:v>
                </c:pt>
                <c:pt idx="3749">
                  <c:v>4.1601249999999998E-3</c:v>
                </c:pt>
                <c:pt idx="3750">
                  <c:v>3.9808209999999998E-3</c:v>
                </c:pt>
                <c:pt idx="3751">
                  <c:v>3.8071730000000001E-3</c:v>
                </c:pt>
                <c:pt idx="3752">
                  <c:v>3.686389E-3</c:v>
                </c:pt>
                <c:pt idx="3753">
                  <c:v>3.646926E-3</c:v>
                </c:pt>
                <c:pt idx="3754">
                  <c:v>3.700825E-3</c:v>
                </c:pt>
                <c:pt idx="3755">
                  <c:v>3.82753E-3</c:v>
                </c:pt>
                <c:pt idx="3756">
                  <c:v>3.9909869999999997E-3</c:v>
                </c:pt>
                <c:pt idx="3757">
                  <c:v>4.1403220000000001E-3</c:v>
                </c:pt>
                <c:pt idx="3758">
                  <c:v>4.2346650000000003E-3</c:v>
                </c:pt>
                <c:pt idx="3759">
                  <c:v>4.2425609999999997E-3</c:v>
                </c:pt>
                <c:pt idx="3760">
                  <c:v>4.1601249999999998E-3</c:v>
                </c:pt>
                <c:pt idx="3761">
                  <c:v>4.0014200000000003E-3</c:v>
                </c:pt>
                <c:pt idx="3762">
                  <c:v>3.8049669999999998E-3</c:v>
                </c:pt>
                <c:pt idx="3763">
                  <c:v>3.6115090000000002E-3</c:v>
                </c:pt>
                <c:pt idx="3764">
                  <c:v>3.465863E-3</c:v>
                </c:pt>
                <c:pt idx="3765">
                  <c:v>3.3937260000000001E-3</c:v>
                </c:pt>
                <c:pt idx="3766">
                  <c:v>3.40508E-3</c:v>
                </c:pt>
                <c:pt idx="3767">
                  <c:v>3.4825630000000002E-3</c:v>
                </c:pt>
                <c:pt idx="3768">
                  <c:v>3.5937019999999998E-3</c:v>
                </c:pt>
                <c:pt idx="3769">
                  <c:v>3.6909669999999999E-3</c:v>
                </c:pt>
                <c:pt idx="3770">
                  <c:v>3.7331410000000002E-3</c:v>
                </c:pt>
                <c:pt idx="3771">
                  <c:v>3.6876919999999998E-3</c:v>
                </c:pt>
                <c:pt idx="3772">
                  <c:v>3.5469310000000001E-3</c:v>
                </c:pt>
                <c:pt idx="3773">
                  <c:v>3.3251399999999999E-3</c:v>
                </c:pt>
                <c:pt idx="3774">
                  <c:v>3.0600480000000001E-3</c:v>
                </c:pt>
                <c:pt idx="3775">
                  <c:v>2.79255E-3</c:v>
                </c:pt>
                <c:pt idx="3776">
                  <c:v>2.5663109999999999E-3</c:v>
                </c:pt>
                <c:pt idx="3777">
                  <c:v>2.4059540000000001E-3</c:v>
                </c:pt>
                <c:pt idx="3778">
                  <c:v>2.3241329999999999E-3</c:v>
                </c:pt>
                <c:pt idx="3779">
                  <c:v>2.309742E-3</c:v>
                </c:pt>
                <c:pt idx="3780">
                  <c:v>2.3452859999999998E-3</c:v>
                </c:pt>
                <c:pt idx="3781">
                  <c:v>2.4064540000000001E-3</c:v>
                </c:pt>
                <c:pt idx="3782">
                  <c:v>2.4776609999999999E-3</c:v>
                </c:pt>
                <c:pt idx="3783">
                  <c:v>2.5489459999999999E-3</c:v>
                </c:pt>
                <c:pt idx="3784">
                  <c:v>2.6216759999999999E-3</c:v>
                </c:pt>
                <c:pt idx="3785">
                  <c:v>2.6959850000000001E-3</c:v>
                </c:pt>
                <c:pt idx="3786">
                  <c:v>2.7741749999999998E-3</c:v>
                </c:pt>
                <c:pt idx="3787">
                  <c:v>2.8488440000000001E-3</c:v>
                </c:pt>
                <c:pt idx="3788">
                  <c:v>2.9107500000000001E-3</c:v>
                </c:pt>
                <c:pt idx="3789">
                  <c:v>2.9472439999999999E-3</c:v>
                </c:pt>
                <c:pt idx="3790">
                  <c:v>2.9524479999999999E-3</c:v>
                </c:pt>
                <c:pt idx="3791">
                  <c:v>2.925127E-3</c:v>
                </c:pt>
                <c:pt idx="3792">
                  <c:v>2.8785619999999999E-3</c:v>
                </c:pt>
                <c:pt idx="3793">
                  <c:v>2.8276E-3</c:v>
                </c:pt>
                <c:pt idx="3794">
                  <c:v>2.7940500000000002E-3</c:v>
                </c:pt>
                <c:pt idx="3795">
                  <c:v>2.7892479999999998E-3</c:v>
                </c:pt>
                <c:pt idx="3796">
                  <c:v>2.8193290000000002E-3</c:v>
                </c:pt>
                <c:pt idx="3797">
                  <c:v>2.8754599999999998E-3</c:v>
                </c:pt>
                <c:pt idx="3798">
                  <c:v>2.9439750000000002E-3</c:v>
                </c:pt>
                <c:pt idx="3799">
                  <c:v>3.0041260000000002E-3</c:v>
                </c:pt>
                <c:pt idx="3800">
                  <c:v>3.0416290000000001E-3</c:v>
                </c:pt>
                <c:pt idx="3801">
                  <c:v>3.045533E-3</c:v>
                </c:pt>
                <c:pt idx="3802">
                  <c:v>3.0175390000000001E-3</c:v>
                </c:pt>
                <c:pt idx="3803">
                  <c:v>2.9635909999999998E-3</c:v>
                </c:pt>
                <c:pt idx="3804">
                  <c:v>2.8963740000000002E-3</c:v>
                </c:pt>
                <c:pt idx="3805">
                  <c:v>2.8263659999999999E-3</c:v>
                </c:pt>
                <c:pt idx="3806">
                  <c:v>2.764205E-3</c:v>
                </c:pt>
                <c:pt idx="3807">
                  <c:v>2.7116219999999999E-3</c:v>
                </c:pt>
                <c:pt idx="3808">
                  <c:v>2.6718139999999998E-3</c:v>
                </c:pt>
                <c:pt idx="3809">
                  <c:v>2.642344E-3</c:v>
                </c:pt>
                <c:pt idx="3810">
                  <c:v>2.6249759999999998E-3</c:v>
                </c:pt>
                <c:pt idx="3811">
                  <c:v>2.617809E-3</c:v>
                </c:pt>
                <c:pt idx="3812">
                  <c:v>2.620809E-3</c:v>
                </c:pt>
                <c:pt idx="3813">
                  <c:v>2.6287760000000002E-3</c:v>
                </c:pt>
                <c:pt idx="3814">
                  <c:v>2.6355770000000001E-3</c:v>
                </c:pt>
                <c:pt idx="3815">
                  <c:v>2.629443E-3</c:v>
                </c:pt>
                <c:pt idx="3816">
                  <c:v>2.6026090000000001E-3</c:v>
                </c:pt>
                <c:pt idx="3817">
                  <c:v>2.5487790000000001E-3</c:v>
                </c:pt>
                <c:pt idx="3818">
                  <c:v>2.4739279999999998E-3</c:v>
                </c:pt>
                <c:pt idx="3819">
                  <c:v>2.389295E-3</c:v>
                </c:pt>
                <c:pt idx="3820">
                  <c:v>2.3161710000000001E-3</c:v>
                </c:pt>
                <c:pt idx="3821">
                  <c:v>2.2734679999999998E-3</c:v>
                </c:pt>
                <c:pt idx="3822">
                  <c:v>2.2754670000000002E-3</c:v>
                </c:pt>
                <c:pt idx="3823">
                  <c:v>2.3211009999999999E-3</c:v>
                </c:pt>
                <c:pt idx="3824">
                  <c:v>2.3983239999999999E-3</c:v>
                </c:pt>
                <c:pt idx="3825">
                  <c:v>2.4809260000000001E-3</c:v>
                </c:pt>
                <c:pt idx="3826">
                  <c:v>2.542613E-3</c:v>
                </c:pt>
                <c:pt idx="3827">
                  <c:v>2.5581779999999999E-3</c:v>
                </c:pt>
                <c:pt idx="3828">
                  <c:v>2.517951E-3</c:v>
                </c:pt>
                <c:pt idx="3829">
                  <c:v>2.424013E-3</c:v>
                </c:pt>
                <c:pt idx="3830">
                  <c:v>2.2945859999999999E-3</c:v>
                </c:pt>
                <c:pt idx="3831">
                  <c:v>2.1527439999999998E-3</c:v>
                </c:pt>
                <c:pt idx="3832">
                  <c:v>2.0251290000000001E-3</c:v>
                </c:pt>
                <c:pt idx="3833">
                  <c:v>1.928868E-3</c:v>
                </c:pt>
                <c:pt idx="3834">
                  <c:v>1.8763530000000001E-3</c:v>
                </c:pt>
                <c:pt idx="3835">
                  <c:v>1.86597E-3</c:v>
                </c:pt>
                <c:pt idx="3836">
                  <c:v>1.8909280000000001E-3</c:v>
                </c:pt>
                <c:pt idx="3837">
                  <c:v>1.938054E-3</c:v>
                </c:pt>
                <c:pt idx="3838">
                  <c:v>1.9954690000000001E-3</c:v>
                </c:pt>
                <c:pt idx="3839">
                  <c:v>2.0499630000000001E-3</c:v>
                </c:pt>
                <c:pt idx="3840">
                  <c:v>2.0948080000000001E-3</c:v>
                </c:pt>
                <c:pt idx="3841">
                  <c:v>2.1243410000000001E-3</c:v>
                </c:pt>
                <c:pt idx="3842">
                  <c:v>2.1400239999999999E-3</c:v>
                </c:pt>
                <c:pt idx="3843">
                  <c:v>2.1437869999999999E-3</c:v>
                </c:pt>
                <c:pt idx="3844">
                  <c:v>2.1429539999999999E-3</c:v>
                </c:pt>
                <c:pt idx="3845">
                  <c:v>2.1430540000000001E-3</c:v>
                </c:pt>
                <c:pt idx="3846">
                  <c:v>2.1500130000000001E-3</c:v>
                </c:pt>
                <c:pt idx="3847">
                  <c:v>2.163566E-3</c:v>
                </c:pt>
                <c:pt idx="3848">
                  <c:v>2.181381E-3</c:v>
                </c:pt>
                <c:pt idx="3849">
                  <c:v>2.1941690000000002E-3</c:v>
                </c:pt>
                <c:pt idx="3850">
                  <c:v>2.194203E-3</c:v>
                </c:pt>
                <c:pt idx="3851">
                  <c:v>2.1719909999999999E-3</c:v>
                </c:pt>
                <c:pt idx="3852">
                  <c:v>2.1253399999999999E-3</c:v>
                </c:pt>
                <c:pt idx="3853">
                  <c:v>2.0548900000000002E-3</c:v>
                </c:pt>
                <c:pt idx="3854">
                  <c:v>1.9684749999999999E-3</c:v>
                </c:pt>
                <c:pt idx="3855">
                  <c:v>1.874522E-3</c:v>
                </c:pt>
                <c:pt idx="3856">
                  <c:v>1.783651E-3</c:v>
                </c:pt>
                <c:pt idx="3857">
                  <c:v>1.7022129999999999E-3</c:v>
                </c:pt>
                <c:pt idx="3858">
                  <c:v>1.63722E-3</c:v>
                </c:pt>
                <c:pt idx="3859">
                  <c:v>1.589629E-3</c:v>
                </c:pt>
                <c:pt idx="3860">
                  <c:v>1.5613949999999999E-3</c:v>
                </c:pt>
                <c:pt idx="3861">
                  <c:v>1.5512530000000001E-3</c:v>
                </c:pt>
                <c:pt idx="3862">
                  <c:v>1.558037E-3</c:v>
                </c:pt>
                <c:pt idx="3863">
                  <c:v>1.5772239999999999E-3</c:v>
                </c:pt>
                <c:pt idx="3864">
                  <c:v>1.604926E-3</c:v>
                </c:pt>
                <c:pt idx="3865">
                  <c:v>1.6339270000000001E-3</c:v>
                </c:pt>
                <c:pt idx="3866">
                  <c:v>1.659338E-3</c:v>
                </c:pt>
                <c:pt idx="3867">
                  <c:v>1.6759349999999999E-3</c:v>
                </c:pt>
                <c:pt idx="3868">
                  <c:v>1.6833200000000001E-3</c:v>
                </c:pt>
                <c:pt idx="3869">
                  <c:v>1.6838179999999999E-3</c:v>
                </c:pt>
                <c:pt idx="3870">
                  <c:v>1.6835190000000001E-3</c:v>
                </c:pt>
                <c:pt idx="3871">
                  <c:v>1.686779E-3</c:v>
                </c:pt>
                <c:pt idx="3872">
                  <c:v>1.698488E-3</c:v>
                </c:pt>
                <c:pt idx="3873">
                  <c:v>1.717515E-3</c:v>
                </c:pt>
                <c:pt idx="3874">
                  <c:v>1.741633E-3</c:v>
                </c:pt>
                <c:pt idx="3875">
                  <c:v>1.7639890000000001E-3</c:v>
                </c:pt>
                <c:pt idx="3876">
                  <c:v>1.780092E-3</c:v>
                </c:pt>
                <c:pt idx="3877">
                  <c:v>1.785348E-3</c:v>
                </c:pt>
                <c:pt idx="3878">
                  <c:v>1.7791930000000001E-3</c:v>
                </c:pt>
                <c:pt idx="3879">
                  <c:v>1.7607949999999999E-3</c:v>
                </c:pt>
                <c:pt idx="3880">
                  <c:v>1.730821E-3</c:v>
                </c:pt>
                <c:pt idx="3881">
                  <c:v>1.687411E-3</c:v>
                </c:pt>
                <c:pt idx="3882">
                  <c:v>1.6298700000000001E-3</c:v>
                </c:pt>
                <c:pt idx="3883">
                  <c:v>1.555343E-3</c:v>
                </c:pt>
                <c:pt idx="3884">
                  <c:v>1.465537E-3</c:v>
                </c:pt>
                <c:pt idx="3885">
                  <c:v>1.3649459999999999E-3</c:v>
                </c:pt>
                <c:pt idx="3886">
                  <c:v>1.264212E-3</c:v>
                </c:pt>
                <c:pt idx="3887">
                  <c:v>1.1746980000000001E-3</c:v>
                </c:pt>
                <c:pt idx="3888">
                  <c:v>1.1096509999999999E-3</c:v>
                </c:pt>
                <c:pt idx="3889">
                  <c:v>1.076865E-3</c:v>
                </c:pt>
                <c:pt idx="3890">
                  <c:v>1.0794890000000001E-3</c:v>
                </c:pt>
                <c:pt idx="3891">
                  <c:v>1.110946E-3</c:v>
                </c:pt>
                <c:pt idx="3892">
                  <c:v>1.160512E-3</c:v>
                </c:pt>
                <c:pt idx="3893">
                  <c:v>1.212973E-3</c:v>
                </c:pt>
                <c:pt idx="3894">
                  <c:v>1.2553060000000001E-3</c:v>
                </c:pt>
                <c:pt idx="3895">
                  <c:v>1.276973E-3</c:v>
                </c:pt>
                <c:pt idx="3896">
                  <c:v>1.274248E-3</c:v>
                </c:pt>
                <c:pt idx="3897">
                  <c:v>1.247497E-3</c:v>
                </c:pt>
                <c:pt idx="3898">
                  <c:v>1.202673E-3</c:v>
                </c:pt>
                <c:pt idx="3899">
                  <c:v>1.1462589999999999E-3</c:v>
                </c:pt>
                <c:pt idx="3900">
                  <c:v>1.08683E-3</c:v>
                </c:pt>
                <c:pt idx="3901">
                  <c:v>1.0310950000000001E-3</c:v>
                </c:pt>
                <c:pt idx="3902">
                  <c:v>9.8689120000000001E-4</c:v>
                </c:pt>
                <c:pt idx="3903">
                  <c:v>9.5916230000000005E-4</c:v>
                </c:pt>
                <c:pt idx="3904">
                  <c:v>9.537495E-4</c:v>
                </c:pt>
                <c:pt idx="3905">
                  <c:v>9.7357450000000001E-4</c:v>
                </c:pt>
                <c:pt idx="3906">
                  <c:v>1.0200020000000001E-3</c:v>
                </c:pt>
                <c:pt idx="3907">
                  <c:v>1.088458E-3</c:v>
                </c:pt>
                <c:pt idx="3908">
                  <c:v>1.171276E-3</c:v>
                </c:pt>
                <c:pt idx="3909">
                  <c:v>1.2549410000000001E-3</c:v>
                </c:pt>
                <c:pt idx="3910">
                  <c:v>1.324829E-3</c:v>
                </c:pt>
                <c:pt idx="3911">
                  <c:v>1.364879E-3</c:v>
                </c:pt>
                <c:pt idx="3912">
                  <c:v>1.3643469999999999E-3</c:v>
                </c:pt>
                <c:pt idx="3913">
                  <c:v>1.3174840000000001E-3</c:v>
                </c:pt>
                <c:pt idx="3914">
                  <c:v>1.2283579999999999E-3</c:v>
                </c:pt>
                <c:pt idx="3915">
                  <c:v>1.107392E-3</c:v>
                </c:pt>
                <c:pt idx="3916">
                  <c:v>9.7251179999999996E-4</c:v>
                </c:pt>
                <c:pt idx="3917">
                  <c:v>8.4321790000000004E-4</c:v>
                </c:pt>
                <c:pt idx="3918">
                  <c:v>7.3832349999999999E-4</c:v>
                </c:pt>
                <c:pt idx="3919">
                  <c:v>6.7071990000000005E-4</c:v>
                </c:pt>
                <c:pt idx="3920">
                  <c:v>6.4705939999999999E-4</c:v>
                </c:pt>
                <c:pt idx="3921">
                  <c:v>6.6468020000000003E-4</c:v>
                </c:pt>
                <c:pt idx="3922">
                  <c:v>7.1449339999999999E-4</c:v>
                </c:pt>
                <c:pt idx="3923">
                  <c:v>7.8147320000000004E-4</c:v>
                </c:pt>
                <c:pt idx="3924">
                  <c:v>8.4922679999999996E-4</c:v>
                </c:pt>
                <c:pt idx="3925">
                  <c:v>9.0204949999999999E-4</c:v>
                </c:pt>
                <c:pt idx="3926">
                  <c:v>9.2947600000000004E-4</c:v>
                </c:pt>
                <c:pt idx="3927">
                  <c:v>9.2598949999999995E-4</c:v>
                </c:pt>
                <c:pt idx="3928">
                  <c:v>8.9428010000000004E-4</c:v>
                </c:pt>
                <c:pt idx="3929">
                  <c:v>8.4212230000000005E-4</c:v>
                </c:pt>
                <c:pt idx="3930">
                  <c:v>7.8153960000000003E-4</c:v>
                </c:pt>
                <c:pt idx="3931">
                  <c:v>7.2498110000000001E-4</c:v>
                </c:pt>
                <c:pt idx="3932">
                  <c:v>6.8266669999999998E-4</c:v>
                </c:pt>
                <c:pt idx="3933">
                  <c:v>6.5953660000000005E-4</c:v>
                </c:pt>
                <c:pt idx="3934">
                  <c:v>6.5542179999999995E-4</c:v>
                </c:pt>
                <c:pt idx="3935">
                  <c:v>6.6438149999999997E-4</c:v>
                </c:pt>
                <c:pt idx="3936">
                  <c:v>6.7881720000000003E-4</c:v>
                </c:pt>
                <c:pt idx="3937">
                  <c:v>6.9056510000000001E-4</c:v>
                </c:pt>
                <c:pt idx="3938">
                  <c:v>6.9511170000000001E-4</c:v>
                </c:pt>
                <c:pt idx="3939">
                  <c:v>6.9093020000000004E-4</c:v>
                </c:pt>
                <c:pt idx="3940">
                  <c:v>6.8107379999999998E-4</c:v>
                </c:pt>
                <c:pt idx="3941">
                  <c:v>6.6979069999999999E-4</c:v>
                </c:pt>
                <c:pt idx="3942">
                  <c:v>6.6199219999999999E-4</c:v>
                </c:pt>
                <c:pt idx="3943">
                  <c:v>6.6003440000000002E-4</c:v>
                </c:pt>
                <c:pt idx="3944">
                  <c:v>6.6514479999999995E-4</c:v>
                </c:pt>
                <c:pt idx="3945">
                  <c:v>6.761623E-4</c:v>
                </c:pt>
                <c:pt idx="3946">
                  <c:v>6.9249000000000003E-4</c:v>
                </c:pt>
                <c:pt idx="3947">
                  <c:v>7.1376329999999996E-4</c:v>
                </c:pt>
                <c:pt idx="3948">
                  <c:v>7.410451E-4</c:v>
                </c:pt>
                <c:pt idx="3949">
                  <c:v>7.7476810000000004E-4</c:v>
                </c:pt>
                <c:pt idx="3950">
                  <c:v>8.1466809999999998E-4</c:v>
                </c:pt>
                <c:pt idx="3951">
                  <c:v>8.5682949999999999E-4</c:v>
                </c:pt>
                <c:pt idx="3952">
                  <c:v>8.9524299999999999E-4</c:v>
                </c:pt>
                <c:pt idx="3953">
                  <c:v>9.2150680000000005E-4</c:v>
                </c:pt>
                <c:pt idx="3954">
                  <c:v>9.293099E-4</c:v>
                </c:pt>
                <c:pt idx="3955">
                  <c:v>9.1509839999999996E-4</c:v>
                </c:pt>
                <c:pt idx="3956">
                  <c:v>8.821282E-4</c:v>
                </c:pt>
                <c:pt idx="3957">
                  <c:v>8.385701E-4</c:v>
                </c:pt>
                <c:pt idx="3958">
                  <c:v>7.9767200000000003E-4</c:v>
                </c:pt>
                <c:pt idx="3959">
                  <c:v>7.721459E-4</c:v>
                </c:pt>
                <c:pt idx="3960">
                  <c:v>7.7244460000000005E-4</c:v>
                </c:pt>
                <c:pt idx="3961">
                  <c:v>8.0212009999999995E-4</c:v>
                </c:pt>
                <c:pt idx="3962">
                  <c:v>8.5845620000000002E-4</c:v>
                </c:pt>
                <c:pt idx="3963">
                  <c:v>9.3130229999999995E-4</c:v>
                </c:pt>
                <c:pt idx="3964">
                  <c:v>1.007614E-3</c:v>
                </c:pt>
                <c:pt idx="3965">
                  <c:v>1.072812E-3</c:v>
                </c:pt>
                <c:pt idx="3966">
                  <c:v>1.1160950000000001E-3</c:v>
                </c:pt>
                <c:pt idx="3967">
                  <c:v>1.130214E-3</c:v>
                </c:pt>
                <c:pt idx="3968">
                  <c:v>1.115198E-3</c:v>
                </c:pt>
                <c:pt idx="3969">
                  <c:v>1.075569E-3</c:v>
                </c:pt>
                <c:pt idx="3970">
                  <c:v>1.021231E-3</c:v>
                </c:pt>
                <c:pt idx="3971">
                  <c:v>9.6284829999999997E-4</c:v>
                </c:pt>
                <c:pt idx="3972">
                  <c:v>9.1091469999999999E-4</c:v>
                </c:pt>
                <c:pt idx="3973">
                  <c:v>8.7246670000000004E-4</c:v>
                </c:pt>
                <c:pt idx="3974">
                  <c:v>8.5092000000000002E-4</c:v>
                </c:pt>
                <c:pt idx="3975">
                  <c:v>8.4477819999999998E-4</c:v>
                </c:pt>
                <c:pt idx="3976">
                  <c:v>8.5045520000000003E-4</c:v>
                </c:pt>
                <c:pt idx="3977">
                  <c:v>8.6310420000000002E-4</c:v>
                </c:pt>
                <c:pt idx="3978">
                  <c:v>8.7983729999999995E-4</c:v>
                </c:pt>
                <c:pt idx="3979">
                  <c:v>8.9975850000000002E-4</c:v>
                </c:pt>
                <c:pt idx="3980">
                  <c:v>9.251261E-4</c:v>
                </c:pt>
                <c:pt idx="3981">
                  <c:v>9.582325E-4</c:v>
                </c:pt>
                <c:pt idx="3982">
                  <c:v>1.0005070000000001E-3</c:v>
                </c:pt>
                <c:pt idx="3983">
                  <c:v>1.0484330000000001E-3</c:v>
                </c:pt>
                <c:pt idx="3984">
                  <c:v>1.096297E-3</c:v>
                </c:pt>
                <c:pt idx="3985">
                  <c:v>1.133668E-3</c:v>
                </c:pt>
                <c:pt idx="3986">
                  <c:v>1.1527709999999999E-3</c:v>
                </c:pt>
                <c:pt idx="3987">
                  <c:v>1.1481200000000001E-3</c:v>
                </c:pt>
                <c:pt idx="3988">
                  <c:v>1.121543E-3</c:v>
                </c:pt>
                <c:pt idx="3989">
                  <c:v>1.0794559999999999E-3</c:v>
                </c:pt>
                <c:pt idx="3990">
                  <c:v>1.031892E-3</c:v>
                </c:pt>
                <c:pt idx="3991">
                  <c:v>9.8735620000000007E-4</c:v>
                </c:pt>
                <c:pt idx="3992">
                  <c:v>9.5125899999999998E-4</c:v>
                </c:pt>
                <c:pt idx="3993">
                  <c:v>9.2349909999999997E-4</c:v>
                </c:pt>
                <c:pt idx="3994">
                  <c:v>9.0131900000000004E-4</c:v>
                </c:pt>
                <c:pt idx="3995">
                  <c:v>8.8020250000000002E-4</c:v>
                </c:pt>
                <c:pt idx="3996">
                  <c:v>8.5779219999999998E-4</c:v>
                </c:pt>
                <c:pt idx="3997">
                  <c:v>8.3428759999999995E-4</c:v>
                </c:pt>
                <c:pt idx="3998">
                  <c:v>8.1340670000000005E-4</c:v>
                </c:pt>
                <c:pt idx="3999">
                  <c:v>7.9933179999999997E-4</c:v>
                </c:pt>
                <c:pt idx="4000">
                  <c:v>7.9607859999999996E-4</c:v>
                </c:pt>
                <c:pt idx="4001">
                  <c:v>8.0394590000000001E-4</c:v>
                </c:pt>
                <c:pt idx="4002">
                  <c:v>8.2087589999999997E-4</c:v>
                </c:pt>
                <c:pt idx="4003">
                  <c:v>8.4139200000000005E-4</c:v>
                </c:pt>
                <c:pt idx="4004">
                  <c:v>8.6061419999999996E-4</c:v>
                </c:pt>
                <c:pt idx="4005">
                  <c:v>8.7555429999999995E-4</c:v>
                </c:pt>
                <c:pt idx="4006">
                  <c:v>8.8694239999999997E-4</c:v>
                </c:pt>
                <c:pt idx="4007">
                  <c:v>8.9686989999999999E-4</c:v>
                </c:pt>
                <c:pt idx="4008">
                  <c:v>9.0915500000000003E-4</c:v>
                </c:pt>
                <c:pt idx="4009">
                  <c:v>9.2446200000000003E-4</c:v>
                </c:pt>
                <c:pt idx="4010">
                  <c:v>9.4136350000000003E-4</c:v>
                </c:pt>
                <c:pt idx="4011">
                  <c:v>9.5448009999999999E-4</c:v>
                </c:pt>
                <c:pt idx="4012">
                  <c:v>9.582325E-4</c:v>
                </c:pt>
                <c:pt idx="4013">
                  <c:v>9.4647730000000003E-4</c:v>
                </c:pt>
                <c:pt idx="4014">
                  <c:v>9.1715709999999997E-4</c:v>
                </c:pt>
                <c:pt idx="4015">
                  <c:v>8.7057430000000004E-4</c:v>
                </c:pt>
                <c:pt idx="4016">
                  <c:v>8.1171369999999995E-4</c:v>
                </c:pt>
                <c:pt idx="4017">
                  <c:v>7.4698630000000004E-4</c:v>
                </c:pt>
                <c:pt idx="4018">
                  <c:v>6.8515570000000003E-4</c:v>
                </c:pt>
                <c:pt idx="4019">
                  <c:v>6.330563E-4</c:v>
                </c:pt>
                <c:pt idx="4020">
                  <c:v>5.9688890000000004E-4</c:v>
                </c:pt>
                <c:pt idx="4021">
                  <c:v>5.7947000000000001E-4</c:v>
                </c:pt>
                <c:pt idx="4022">
                  <c:v>5.8126160000000001E-4</c:v>
                </c:pt>
                <c:pt idx="4023">
                  <c:v>5.9858120000000001E-4</c:v>
                </c:pt>
                <c:pt idx="4024">
                  <c:v>6.2655260000000004E-4</c:v>
                </c:pt>
                <c:pt idx="4025">
                  <c:v>6.5734639999999998E-4</c:v>
                </c:pt>
                <c:pt idx="4026">
                  <c:v>6.8498980000000005E-4</c:v>
                </c:pt>
                <c:pt idx="4027">
                  <c:v>7.0450380000000004E-4</c:v>
                </c:pt>
                <c:pt idx="4028">
                  <c:v>7.1529000000000004E-4</c:v>
                </c:pt>
                <c:pt idx="4029">
                  <c:v>7.1967090000000004E-4</c:v>
                </c:pt>
                <c:pt idx="4030">
                  <c:v>7.2362040000000004E-4</c:v>
                </c:pt>
                <c:pt idx="4031">
                  <c:v>7.3148630000000004E-4</c:v>
                </c:pt>
                <c:pt idx="4032">
                  <c:v>7.4638890000000005E-4</c:v>
                </c:pt>
                <c:pt idx="4033">
                  <c:v>7.6703410000000002E-4</c:v>
                </c:pt>
                <c:pt idx="4034">
                  <c:v>7.8950609999999997E-4</c:v>
                </c:pt>
                <c:pt idx="4035">
                  <c:v>8.067676E-4</c:v>
                </c:pt>
                <c:pt idx="4036">
                  <c:v>8.1440259999999997E-4</c:v>
                </c:pt>
                <c:pt idx="4037">
                  <c:v>8.101203E-4</c:v>
                </c:pt>
                <c:pt idx="4038">
                  <c:v>7.9601230000000002E-4</c:v>
                </c:pt>
                <c:pt idx="4039">
                  <c:v>7.7583030000000002E-4</c:v>
                </c:pt>
                <c:pt idx="4040">
                  <c:v>7.5452069999999997E-4</c:v>
                </c:pt>
                <c:pt idx="4041">
                  <c:v>7.3510399999999999E-4</c:v>
                </c:pt>
                <c:pt idx="4042">
                  <c:v>7.1947169999999998E-4</c:v>
                </c:pt>
                <c:pt idx="4043">
                  <c:v>7.0785569999999999E-4</c:v>
                </c:pt>
                <c:pt idx="4044">
                  <c:v>6.9972480000000004E-4</c:v>
                </c:pt>
                <c:pt idx="4045">
                  <c:v>6.9391699999999995E-4</c:v>
                </c:pt>
                <c:pt idx="4046">
                  <c:v>6.9049870000000002E-4</c:v>
                </c:pt>
                <c:pt idx="4047">
                  <c:v>6.8920440000000004E-4</c:v>
                </c:pt>
                <c:pt idx="4048">
                  <c:v>6.9099649999999999E-4</c:v>
                </c:pt>
                <c:pt idx="4049">
                  <c:v>6.9597460000000002E-4</c:v>
                </c:pt>
                <c:pt idx="4050">
                  <c:v>7.0516749999999999E-4</c:v>
                </c:pt>
                <c:pt idx="4051">
                  <c:v>7.1801139999999998E-4</c:v>
                </c:pt>
                <c:pt idx="4052">
                  <c:v>7.3533639999999998E-4</c:v>
                </c:pt>
                <c:pt idx="4053">
                  <c:v>7.5717609999999996E-4</c:v>
                </c:pt>
                <c:pt idx="4054">
                  <c:v>7.8588789999999996E-4</c:v>
                </c:pt>
                <c:pt idx="4055">
                  <c:v>8.2333250000000003E-4</c:v>
                </c:pt>
                <c:pt idx="4056">
                  <c:v>8.7216789999999995E-4</c:v>
                </c:pt>
                <c:pt idx="4057">
                  <c:v>9.3259729999999996E-4</c:v>
                </c:pt>
                <c:pt idx="4058">
                  <c:v>1.0040940000000001E-3</c:v>
                </c:pt>
                <c:pt idx="4059">
                  <c:v>1.0825120000000001E-3</c:v>
                </c:pt>
                <c:pt idx="4060">
                  <c:v>1.1624719999999999E-3</c:v>
                </c:pt>
                <c:pt idx="4061">
                  <c:v>1.2370300000000001E-3</c:v>
                </c:pt>
                <c:pt idx="4062">
                  <c:v>1.3001359999999999E-3</c:v>
                </c:pt>
                <c:pt idx="4063">
                  <c:v>1.344771E-3</c:v>
                </c:pt>
                <c:pt idx="4064">
                  <c:v>1.367472E-3</c:v>
                </c:pt>
                <c:pt idx="4065">
                  <c:v>1.3660429999999999E-3</c:v>
                </c:pt>
                <c:pt idx="4066">
                  <c:v>1.343009E-3</c:v>
                </c:pt>
                <c:pt idx="4067">
                  <c:v>1.3032269999999999E-3</c:v>
                </c:pt>
                <c:pt idx="4068">
                  <c:v>1.2548080000000001E-3</c:v>
                </c:pt>
                <c:pt idx="4069">
                  <c:v>1.2056969999999999E-3</c:v>
                </c:pt>
                <c:pt idx="4070">
                  <c:v>1.1624389999999999E-3</c:v>
                </c:pt>
                <c:pt idx="4071">
                  <c:v>1.1270239999999999E-3</c:v>
                </c:pt>
                <c:pt idx="4072">
                  <c:v>1.098091E-3</c:v>
                </c:pt>
                <c:pt idx="4073">
                  <c:v>1.0692919999999999E-3</c:v>
                </c:pt>
                <c:pt idx="4074">
                  <c:v>1.035247E-3</c:v>
                </c:pt>
                <c:pt idx="4075">
                  <c:v>9.9154059999999994E-4</c:v>
                </c:pt>
                <c:pt idx="4076">
                  <c:v>9.3943759999999999E-4</c:v>
                </c:pt>
                <c:pt idx="4077">
                  <c:v>8.8465150000000003E-4</c:v>
                </c:pt>
                <c:pt idx="4078">
                  <c:v>8.3661140000000004E-4</c:v>
                </c:pt>
                <c:pt idx="4079">
                  <c:v>8.0324879999999995E-4</c:v>
                </c:pt>
                <c:pt idx="4080">
                  <c:v>7.9056839999999998E-4</c:v>
                </c:pt>
                <c:pt idx="4081">
                  <c:v>7.9753929999999999E-4</c:v>
                </c:pt>
                <c:pt idx="4082">
                  <c:v>8.1901689999999997E-4</c:v>
                </c:pt>
                <c:pt idx="4083">
                  <c:v>8.4547539999999997E-4</c:v>
                </c:pt>
                <c:pt idx="4084">
                  <c:v>8.6914659999999999E-4</c:v>
                </c:pt>
                <c:pt idx="4085">
                  <c:v>8.8342300000000004E-4</c:v>
                </c:pt>
                <c:pt idx="4086">
                  <c:v>8.8690920000000003E-4</c:v>
                </c:pt>
                <c:pt idx="4087">
                  <c:v>8.8076699999999996E-4</c:v>
                </c:pt>
                <c:pt idx="4088">
                  <c:v>8.6904699999999996E-4</c:v>
                </c:pt>
                <c:pt idx="4089">
                  <c:v>8.5400750000000001E-4</c:v>
                </c:pt>
                <c:pt idx="4090">
                  <c:v>8.3880249999999999E-4</c:v>
                </c:pt>
                <c:pt idx="4091">
                  <c:v>8.2389680000000002E-4</c:v>
                </c:pt>
                <c:pt idx="4092">
                  <c:v>8.0975510000000004E-4</c:v>
                </c:pt>
                <c:pt idx="4093">
                  <c:v>7.9654339999999995E-4</c:v>
                </c:pt>
                <c:pt idx="4094">
                  <c:v>7.8525730000000003E-4</c:v>
                </c:pt>
                <c:pt idx="4095">
                  <c:v>7.7602940000000005E-4</c:v>
                </c:pt>
                <c:pt idx="4096">
                  <c:v>7.6949039999999998E-4</c:v>
                </c:pt>
                <c:pt idx="4097">
                  <c:v>7.6457789999999999E-4</c:v>
                </c:pt>
                <c:pt idx="4098">
                  <c:v>7.6032930000000001E-4</c:v>
                </c:pt>
                <c:pt idx="4099">
                  <c:v>7.5455390000000002E-4</c:v>
                </c:pt>
                <c:pt idx="4100">
                  <c:v>7.4691989999999995E-4</c:v>
                </c:pt>
                <c:pt idx="4101">
                  <c:v>7.3709540000000003E-4</c:v>
                </c:pt>
                <c:pt idx="4102">
                  <c:v>7.2720480000000001E-4</c:v>
                </c:pt>
                <c:pt idx="4103">
                  <c:v>7.1923940000000002E-4</c:v>
                </c:pt>
                <c:pt idx="4104">
                  <c:v>7.1585419999999999E-4</c:v>
                </c:pt>
                <c:pt idx="4105">
                  <c:v>7.1741399999999999E-4</c:v>
                </c:pt>
                <c:pt idx="4106">
                  <c:v>7.2368680000000003E-4</c:v>
                </c:pt>
                <c:pt idx="4107">
                  <c:v>7.3178499999999999E-4</c:v>
                </c:pt>
                <c:pt idx="4108">
                  <c:v>7.38589E-4</c:v>
                </c:pt>
                <c:pt idx="4109">
                  <c:v>7.4014890000000002E-4</c:v>
                </c:pt>
                <c:pt idx="4110">
                  <c:v>7.3400869999999999E-4</c:v>
                </c:pt>
                <c:pt idx="4111">
                  <c:v>7.1874160000000005E-4</c:v>
                </c:pt>
                <c:pt idx="4112">
                  <c:v>6.9511170000000001E-4</c:v>
                </c:pt>
                <c:pt idx="4113">
                  <c:v>6.6554299999999999E-4</c:v>
                </c:pt>
                <c:pt idx="4114">
                  <c:v>6.3421759999999995E-4</c:v>
                </c:pt>
                <c:pt idx="4115">
                  <c:v>6.0554890000000001E-4</c:v>
                </c:pt>
                <c:pt idx="4116">
                  <c:v>5.8374999999999996E-4</c:v>
                </c:pt>
                <c:pt idx="4117">
                  <c:v>5.7107600000000001E-4</c:v>
                </c:pt>
                <c:pt idx="4118">
                  <c:v>5.6762559999999997E-4</c:v>
                </c:pt>
                <c:pt idx="4119">
                  <c:v>5.6968260000000005E-4</c:v>
                </c:pt>
                <c:pt idx="4120">
                  <c:v>5.7233679999999995E-4</c:v>
                </c:pt>
                <c:pt idx="4121">
                  <c:v>5.6905219999999997E-4</c:v>
                </c:pt>
                <c:pt idx="4122">
                  <c:v>5.5515100000000004E-4</c:v>
                </c:pt>
                <c:pt idx="4123">
                  <c:v>5.2844480000000004E-4</c:v>
                </c:pt>
                <c:pt idx="4124">
                  <c:v>4.9132430000000001E-4</c:v>
                </c:pt>
                <c:pt idx="4125">
                  <c:v>4.500277E-4</c:v>
                </c:pt>
                <c:pt idx="4126">
                  <c:v>4.1278119999999999E-4</c:v>
                </c:pt>
                <c:pt idx="4127">
                  <c:v>3.869791E-4</c:v>
                </c:pt>
                <c:pt idx="4128">
                  <c:v>3.7772659999999998E-4</c:v>
                </c:pt>
                <c:pt idx="4129">
                  <c:v>3.8482350000000002E-4</c:v>
                </c:pt>
                <c:pt idx="4130">
                  <c:v>4.0502049999999998E-4</c:v>
                </c:pt>
                <c:pt idx="4131">
                  <c:v>4.3155329999999999E-4</c:v>
                </c:pt>
                <c:pt idx="4132">
                  <c:v>4.582535E-4</c:v>
                </c:pt>
                <c:pt idx="4133">
                  <c:v>4.8004610000000001E-4</c:v>
                </c:pt>
                <c:pt idx="4134">
                  <c:v>4.9503950000000002E-4</c:v>
                </c:pt>
                <c:pt idx="4135">
                  <c:v>5.0280180000000004E-4</c:v>
                </c:pt>
                <c:pt idx="4136">
                  <c:v>5.0449360000000005E-4</c:v>
                </c:pt>
                <c:pt idx="4137">
                  <c:v>5.0001530000000002E-4</c:v>
                </c:pt>
                <c:pt idx="4138">
                  <c:v>4.8906860000000004E-4</c:v>
                </c:pt>
                <c:pt idx="4139">
                  <c:v>4.7089110000000001E-4</c:v>
                </c:pt>
                <c:pt idx="4140">
                  <c:v>4.4551680000000002E-4</c:v>
                </c:pt>
                <c:pt idx="4141">
                  <c:v>4.151359E-4</c:v>
                </c:pt>
                <c:pt idx="4142">
                  <c:v>3.8452499999999998E-4</c:v>
                </c:pt>
                <c:pt idx="4143">
                  <c:v>3.590895E-4</c:v>
                </c:pt>
                <c:pt idx="4144">
                  <c:v>3.4420019999999998E-4</c:v>
                </c:pt>
                <c:pt idx="4145">
                  <c:v>3.4194530000000001E-4</c:v>
                </c:pt>
                <c:pt idx="4146">
                  <c:v>3.515619E-4</c:v>
                </c:pt>
                <c:pt idx="4147">
                  <c:v>3.6817579999999999E-4</c:v>
                </c:pt>
                <c:pt idx="4148">
                  <c:v>3.8601739999999997E-4</c:v>
                </c:pt>
                <c:pt idx="4149">
                  <c:v>3.9974729999999999E-4</c:v>
                </c:pt>
                <c:pt idx="4150">
                  <c:v>4.0734199999999999E-4</c:v>
                </c:pt>
                <c:pt idx="4151">
                  <c:v>4.0963039999999999E-4</c:v>
                </c:pt>
                <c:pt idx="4152">
                  <c:v>4.1065859999999999E-4</c:v>
                </c:pt>
                <c:pt idx="4153">
                  <c:v>4.1437309999999998E-4</c:v>
                </c:pt>
                <c:pt idx="4154">
                  <c:v>4.2472089999999999E-4</c:v>
                </c:pt>
                <c:pt idx="4155">
                  <c:v>4.4226630000000002E-4</c:v>
                </c:pt>
                <c:pt idx="4156">
                  <c:v>4.6611459999999999E-4</c:v>
                </c:pt>
                <c:pt idx="4157">
                  <c:v>4.9344720000000001E-4</c:v>
                </c:pt>
                <c:pt idx="4158">
                  <c:v>5.2220809999999995E-4</c:v>
                </c:pt>
                <c:pt idx="4159">
                  <c:v>5.5030729999999998E-4</c:v>
                </c:pt>
                <c:pt idx="4160">
                  <c:v>5.7774469999999996E-4</c:v>
                </c:pt>
                <c:pt idx="4161">
                  <c:v>6.0438759999999995E-4</c:v>
                </c:pt>
                <c:pt idx="4162">
                  <c:v>6.3070029999999998E-4</c:v>
                </c:pt>
                <c:pt idx="4163">
                  <c:v>6.5515630000000005E-4</c:v>
                </c:pt>
                <c:pt idx="4164">
                  <c:v>6.7659369999999999E-4</c:v>
                </c:pt>
                <c:pt idx="4165">
                  <c:v>6.927554E-4</c:v>
                </c:pt>
                <c:pt idx="4166">
                  <c:v>7.0244619999999998E-4</c:v>
                </c:pt>
                <c:pt idx="4167">
                  <c:v>7.0516749999999999E-4</c:v>
                </c:pt>
                <c:pt idx="4168">
                  <c:v>7.0224700000000003E-4</c:v>
                </c:pt>
                <c:pt idx="4169">
                  <c:v>6.9501220000000002E-4</c:v>
                </c:pt>
                <c:pt idx="4170">
                  <c:v>6.8611810000000003E-4</c:v>
                </c:pt>
                <c:pt idx="4171">
                  <c:v>6.7755609999999998E-4</c:v>
                </c:pt>
                <c:pt idx="4172">
                  <c:v>6.7108490000000005E-4</c:v>
                </c:pt>
                <c:pt idx="4173">
                  <c:v>6.6849650000000004E-4</c:v>
                </c:pt>
                <c:pt idx="4174">
                  <c:v>6.7141680000000004E-4</c:v>
                </c:pt>
                <c:pt idx="4175">
                  <c:v>6.8070870000000005E-4</c:v>
                </c:pt>
                <c:pt idx="4176">
                  <c:v>6.9736850000000003E-4</c:v>
                </c:pt>
                <c:pt idx="4177">
                  <c:v>7.1993640000000004E-4</c:v>
                </c:pt>
                <c:pt idx="4178">
                  <c:v>7.4632240000000003E-4</c:v>
                </c:pt>
                <c:pt idx="4179">
                  <c:v>7.7204629999999997E-4</c:v>
                </c:pt>
                <c:pt idx="4180">
                  <c:v>7.9246049999999999E-4</c:v>
                </c:pt>
                <c:pt idx="4181">
                  <c:v>8.0298320000000002E-4</c:v>
                </c:pt>
                <c:pt idx="4182">
                  <c:v>8.0182140000000001E-4</c:v>
                </c:pt>
                <c:pt idx="4183">
                  <c:v>7.8860989999999999E-4</c:v>
                </c:pt>
                <c:pt idx="4184">
                  <c:v>7.6666910000000002E-4</c:v>
                </c:pt>
                <c:pt idx="4185">
                  <c:v>7.4038130000000002E-4</c:v>
                </c:pt>
                <c:pt idx="4186">
                  <c:v>7.1572140000000003E-4</c:v>
                </c:pt>
                <c:pt idx="4187">
                  <c:v>6.9703660000000004E-4</c:v>
                </c:pt>
                <c:pt idx="4188">
                  <c:v>6.8771109999999996E-4</c:v>
                </c:pt>
                <c:pt idx="4189">
                  <c:v>6.8920440000000004E-4</c:v>
                </c:pt>
                <c:pt idx="4190">
                  <c:v>7.0125139999999999E-4</c:v>
                </c:pt>
                <c:pt idx="4191">
                  <c:v>7.2179500000000001E-4</c:v>
                </c:pt>
                <c:pt idx="4192">
                  <c:v>7.4871219999999997E-4</c:v>
                </c:pt>
                <c:pt idx="4193">
                  <c:v>7.7898360000000001E-4</c:v>
                </c:pt>
                <c:pt idx="4194">
                  <c:v>8.0985469999999996E-4</c:v>
                </c:pt>
                <c:pt idx="4195">
                  <c:v>8.3813859999999998E-4</c:v>
                </c:pt>
                <c:pt idx="4196">
                  <c:v>8.6170979999999995E-4</c:v>
                </c:pt>
                <c:pt idx="4197">
                  <c:v>8.7854239999999998E-4</c:v>
                </c:pt>
                <c:pt idx="4198">
                  <c:v>8.8793849999999996E-4</c:v>
                </c:pt>
                <c:pt idx="4199">
                  <c:v>8.9012979999999998E-4</c:v>
                </c:pt>
                <c:pt idx="4200">
                  <c:v>8.8727450000000002E-4</c:v>
                </c:pt>
                <c:pt idx="4201">
                  <c:v>8.8179619999999997E-4</c:v>
                </c:pt>
                <c:pt idx="4202">
                  <c:v>8.7751319999999997E-4</c:v>
                </c:pt>
                <c:pt idx="4203">
                  <c:v>8.7724760000000004E-4</c:v>
                </c:pt>
                <c:pt idx="4204">
                  <c:v>8.8345630000000001E-4</c:v>
                </c:pt>
                <c:pt idx="4205">
                  <c:v>8.9607300000000005E-4</c:v>
                </c:pt>
                <c:pt idx="4206">
                  <c:v>9.1347140000000004E-4</c:v>
                </c:pt>
                <c:pt idx="4207">
                  <c:v>9.3189990000000001E-4</c:v>
                </c:pt>
                <c:pt idx="4208">
                  <c:v>9.4753990000000005E-4</c:v>
                </c:pt>
                <c:pt idx="4209">
                  <c:v>9.5693739999999996E-4</c:v>
                </c:pt>
                <c:pt idx="4210">
                  <c:v>9.5985959999999996E-4</c:v>
                </c:pt>
                <c:pt idx="4211">
                  <c:v>9.5853129999999998E-4</c:v>
                </c:pt>
                <c:pt idx="4212">
                  <c:v>9.585978E-4</c:v>
                </c:pt>
                <c:pt idx="4213">
                  <c:v>9.6643469999999998E-4</c:v>
                </c:pt>
                <c:pt idx="4214">
                  <c:v>9.8712369999999993E-4</c:v>
                </c:pt>
                <c:pt idx="4215">
                  <c:v>1.0214639999999999E-3</c:v>
                </c:pt>
                <c:pt idx="4216">
                  <c:v>1.066003E-3</c:v>
                </c:pt>
                <c:pt idx="4217">
                  <c:v>1.1113449999999999E-3</c:v>
                </c:pt>
                <c:pt idx="4218">
                  <c:v>1.1470230000000001E-3</c:v>
                </c:pt>
                <c:pt idx="4219">
                  <c:v>1.1625380000000001E-3</c:v>
                </c:pt>
                <c:pt idx="4220">
                  <c:v>1.1528370000000001E-3</c:v>
                </c:pt>
                <c:pt idx="4221">
                  <c:v>1.1190519999999999E-3</c:v>
                </c:pt>
                <c:pt idx="4222">
                  <c:v>1.0688270000000001E-3</c:v>
                </c:pt>
                <c:pt idx="4223">
                  <c:v>1.0138250000000001E-3</c:v>
                </c:pt>
                <c:pt idx="4224">
                  <c:v>9.6643469999999998E-4</c:v>
                </c:pt>
                <c:pt idx="4225">
                  <c:v>9.3568540000000004E-4</c:v>
                </c:pt>
                <c:pt idx="4226">
                  <c:v>9.2608909999999998E-4</c:v>
                </c:pt>
                <c:pt idx="4227">
                  <c:v>9.3601739999999995E-4</c:v>
                </c:pt>
                <c:pt idx="4228">
                  <c:v>9.60391E-4</c:v>
                </c:pt>
                <c:pt idx="4229">
                  <c:v>9.9220480000000006E-4</c:v>
                </c:pt>
                <c:pt idx="4230">
                  <c:v>1.0253829999999999E-3</c:v>
                </c:pt>
                <c:pt idx="4231">
                  <c:v>1.0557069999999999E-3</c:v>
                </c:pt>
                <c:pt idx="4232">
                  <c:v>1.0816479999999999E-3</c:v>
                </c:pt>
                <c:pt idx="4233">
                  <c:v>1.102376E-3</c:v>
                </c:pt>
                <c:pt idx="4234">
                  <c:v>1.1185870000000001E-3</c:v>
                </c:pt>
                <c:pt idx="4235">
                  <c:v>1.130147E-3</c:v>
                </c:pt>
                <c:pt idx="4236">
                  <c:v>1.137589E-3</c:v>
                </c:pt>
                <c:pt idx="4237">
                  <c:v>1.1407450000000001E-3</c:v>
                </c:pt>
                <c:pt idx="4238">
                  <c:v>1.1407780000000001E-3</c:v>
                </c:pt>
                <c:pt idx="4239">
                  <c:v>1.13802E-3</c:v>
                </c:pt>
                <c:pt idx="4240">
                  <c:v>1.133469E-3</c:v>
                </c:pt>
                <c:pt idx="4241">
                  <c:v>1.1266259999999999E-3</c:v>
                </c:pt>
                <c:pt idx="4242">
                  <c:v>1.1178220000000001E-3</c:v>
                </c:pt>
                <c:pt idx="4243">
                  <c:v>1.105731E-3</c:v>
                </c:pt>
                <c:pt idx="4244">
                  <c:v>1.0913470000000001E-3</c:v>
                </c:pt>
                <c:pt idx="4245">
                  <c:v>1.0764660000000001E-3</c:v>
                </c:pt>
                <c:pt idx="4246">
                  <c:v>1.065372E-3</c:v>
                </c:pt>
                <c:pt idx="4247">
                  <c:v>1.062981E-3</c:v>
                </c:pt>
                <c:pt idx="4248">
                  <c:v>1.0747059999999999E-3</c:v>
                </c:pt>
                <c:pt idx="4249">
                  <c:v>1.1024419999999999E-3</c:v>
                </c:pt>
                <c:pt idx="4250">
                  <c:v>1.1458270000000001E-3</c:v>
                </c:pt>
                <c:pt idx="4251">
                  <c:v>1.19965E-3</c:v>
                </c:pt>
                <c:pt idx="4252">
                  <c:v>1.256669E-3</c:v>
                </c:pt>
                <c:pt idx="4253">
                  <c:v>1.308444E-3</c:v>
                </c:pt>
                <c:pt idx="4254">
                  <c:v>1.3486259999999999E-3</c:v>
                </c:pt>
                <c:pt idx="4255">
                  <c:v>1.3732550000000001E-3</c:v>
                </c:pt>
                <c:pt idx="4256">
                  <c:v>1.3830940000000001E-3</c:v>
                </c:pt>
                <c:pt idx="4257">
                  <c:v>1.381499E-3</c:v>
                </c:pt>
                <c:pt idx="4258">
                  <c:v>1.374917E-3</c:v>
                </c:pt>
                <c:pt idx="4259">
                  <c:v>1.3694E-3</c:v>
                </c:pt>
                <c:pt idx="4260">
                  <c:v>1.371726E-3</c:v>
                </c:pt>
                <c:pt idx="4261">
                  <c:v>1.3862519999999999E-3</c:v>
                </c:pt>
                <c:pt idx="4262">
                  <c:v>1.4164679999999999E-3</c:v>
                </c:pt>
                <c:pt idx="4263">
                  <c:v>1.46291E-3</c:v>
                </c:pt>
                <c:pt idx="4264">
                  <c:v>1.525184E-3</c:v>
                </c:pt>
                <c:pt idx="4265">
                  <c:v>1.600237E-3</c:v>
                </c:pt>
                <c:pt idx="4266">
                  <c:v>1.683918E-3</c:v>
                </c:pt>
                <c:pt idx="4267">
                  <c:v>1.7705760000000001E-3</c:v>
                </c:pt>
                <c:pt idx="4268">
                  <c:v>1.8549560000000001E-3</c:v>
                </c:pt>
                <c:pt idx="4269">
                  <c:v>1.9315300000000001E-3</c:v>
                </c:pt>
                <c:pt idx="4270">
                  <c:v>1.9969340000000001E-3</c:v>
                </c:pt>
                <c:pt idx="4271">
                  <c:v>2.0490310000000002E-3</c:v>
                </c:pt>
                <c:pt idx="4272">
                  <c:v>2.087949E-3</c:v>
                </c:pt>
                <c:pt idx="4273">
                  <c:v>2.1149850000000002E-3</c:v>
                </c:pt>
                <c:pt idx="4274">
                  <c:v>2.133065E-3</c:v>
                </c:pt>
                <c:pt idx="4275">
                  <c:v>2.1443859999999999E-3</c:v>
                </c:pt>
                <c:pt idx="4276">
                  <c:v>2.151811E-3</c:v>
                </c:pt>
                <c:pt idx="4277">
                  <c:v>2.1559410000000002E-3</c:v>
                </c:pt>
                <c:pt idx="4278">
                  <c:v>2.1567729999999998E-3</c:v>
                </c:pt>
                <c:pt idx="4279">
                  <c:v>2.152111E-3</c:v>
                </c:pt>
                <c:pt idx="4280">
                  <c:v>2.1396240000000001E-3</c:v>
                </c:pt>
                <c:pt idx="4281">
                  <c:v>2.1157839999999999E-3</c:v>
                </c:pt>
                <c:pt idx="4282">
                  <c:v>2.079193E-3</c:v>
                </c:pt>
                <c:pt idx="4283">
                  <c:v>2.0293899999999998E-3</c:v>
                </c:pt>
                <c:pt idx="4284">
                  <c:v>1.9686410000000001E-3</c:v>
                </c:pt>
                <c:pt idx="4285">
                  <c:v>1.900746E-3</c:v>
                </c:pt>
                <c:pt idx="4286">
                  <c:v>1.831098E-3</c:v>
                </c:pt>
                <c:pt idx="4287">
                  <c:v>1.76369E-3</c:v>
                </c:pt>
                <c:pt idx="4288">
                  <c:v>1.701548E-3</c:v>
                </c:pt>
                <c:pt idx="4289">
                  <c:v>1.644836E-3</c:v>
                </c:pt>
                <c:pt idx="4290">
                  <c:v>1.592389E-3</c:v>
                </c:pt>
                <c:pt idx="4291">
                  <c:v>1.5414440000000001E-3</c:v>
                </c:pt>
                <c:pt idx="4292">
                  <c:v>1.4903060000000001E-3</c:v>
                </c:pt>
                <c:pt idx="4293">
                  <c:v>1.438209E-3</c:v>
                </c:pt>
                <c:pt idx="4294">
                  <c:v>1.3866180000000001E-3</c:v>
                </c:pt>
                <c:pt idx="4295">
                  <c:v>1.3379900000000001E-3</c:v>
                </c:pt>
                <c:pt idx="4296">
                  <c:v>1.295982E-3</c:v>
                </c:pt>
                <c:pt idx="4297">
                  <c:v>1.263115E-3</c:v>
                </c:pt>
                <c:pt idx="4298">
                  <c:v>1.241549E-3</c:v>
                </c:pt>
                <c:pt idx="4299">
                  <c:v>1.231415E-3</c:v>
                </c:pt>
                <c:pt idx="4300">
                  <c:v>1.2323779999999999E-3</c:v>
                </c:pt>
                <c:pt idx="4301">
                  <c:v>1.2429450000000001E-3</c:v>
                </c:pt>
                <c:pt idx="4302">
                  <c:v>1.2612210000000001E-3</c:v>
                </c:pt>
                <c:pt idx="4303">
                  <c:v>1.2839850000000001E-3</c:v>
                </c:pt>
                <c:pt idx="4304">
                  <c:v>1.307613E-3</c:v>
                </c:pt>
                <c:pt idx="4305">
                  <c:v>1.3267229999999999E-3</c:v>
                </c:pt>
                <c:pt idx="4306">
                  <c:v>1.3370599999999999E-3</c:v>
                </c:pt>
                <c:pt idx="4307">
                  <c:v>1.3345E-3</c:v>
                </c:pt>
                <c:pt idx="4308">
                  <c:v>1.318182E-3</c:v>
                </c:pt>
                <c:pt idx="4309">
                  <c:v>1.2897010000000001E-3</c:v>
                </c:pt>
                <c:pt idx="4310">
                  <c:v>1.25421E-3</c:v>
                </c:pt>
                <c:pt idx="4311">
                  <c:v>1.217426E-3</c:v>
                </c:pt>
                <c:pt idx="4312">
                  <c:v>1.185296E-3</c:v>
                </c:pt>
                <c:pt idx="4313">
                  <c:v>1.1606780000000001E-3</c:v>
                </c:pt>
                <c:pt idx="4314">
                  <c:v>1.1442659999999999E-3</c:v>
                </c:pt>
                <c:pt idx="4315">
                  <c:v>1.1335360000000001E-3</c:v>
                </c:pt>
                <c:pt idx="4316">
                  <c:v>1.124898E-3</c:v>
                </c:pt>
                <c:pt idx="4317">
                  <c:v>1.115132E-3</c:v>
                </c:pt>
                <c:pt idx="4318">
                  <c:v>1.1032730000000001E-3</c:v>
                </c:pt>
                <c:pt idx="4319">
                  <c:v>1.089919E-3</c:v>
                </c:pt>
                <c:pt idx="4320">
                  <c:v>1.0774630000000001E-3</c:v>
                </c:pt>
                <c:pt idx="4321">
                  <c:v>1.068063E-3</c:v>
                </c:pt>
                <c:pt idx="4322">
                  <c:v>1.0632129999999999E-3</c:v>
                </c:pt>
                <c:pt idx="4323">
                  <c:v>1.0623500000000001E-3</c:v>
                </c:pt>
                <c:pt idx="4324">
                  <c:v>1.064143E-3</c:v>
                </c:pt>
                <c:pt idx="4325">
                  <c:v>1.066369E-3</c:v>
                </c:pt>
                <c:pt idx="4326">
                  <c:v>1.067697E-3</c:v>
                </c:pt>
                <c:pt idx="4327">
                  <c:v>1.067066E-3</c:v>
                </c:pt>
                <c:pt idx="4328">
                  <c:v>1.0647409999999999E-3</c:v>
                </c:pt>
                <c:pt idx="4329">
                  <c:v>1.060058E-3</c:v>
                </c:pt>
                <c:pt idx="4330">
                  <c:v>1.053116E-3</c:v>
                </c:pt>
                <c:pt idx="4331">
                  <c:v>1.042687E-3</c:v>
                </c:pt>
                <c:pt idx="4332">
                  <c:v>1.02804E-3</c:v>
                </c:pt>
                <c:pt idx="4333">
                  <c:v>1.0086439999999999E-3</c:v>
                </c:pt>
                <c:pt idx="4334">
                  <c:v>9.8559610000000008E-4</c:v>
                </c:pt>
                <c:pt idx="4335">
                  <c:v>9.6055700000000001E-4</c:v>
                </c:pt>
                <c:pt idx="4336">
                  <c:v>9.3658190000000001E-4</c:v>
                </c:pt>
                <c:pt idx="4337">
                  <c:v>9.1562969999999997E-4</c:v>
                </c:pt>
                <c:pt idx="4338">
                  <c:v>8.9975850000000002E-4</c:v>
                </c:pt>
                <c:pt idx="4339">
                  <c:v>8.8873529999999997E-4</c:v>
                </c:pt>
                <c:pt idx="4340">
                  <c:v>8.8219459999999998E-4</c:v>
                </c:pt>
                <c:pt idx="4341">
                  <c:v>8.7864210000000004E-4</c:v>
                </c:pt>
                <c:pt idx="4342">
                  <c:v>8.7734719999999996E-4</c:v>
                </c:pt>
                <c:pt idx="4343">
                  <c:v>8.7757959999999996E-4</c:v>
                </c:pt>
                <c:pt idx="4344">
                  <c:v>8.7983729999999995E-4</c:v>
                </c:pt>
                <c:pt idx="4345">
                  <c:v>8.8335669999999999E-4</c:v>
                </c:pt>
                <c:pt idx="4346">
                  <c:v>8.8767290000000003E-4</c:v>
                </c:pt>
                <c:pt idx="4347">
                  <c:v>8.9066099999999995E-4</c:v>
                </c:pt>
                <c:pt idx="4348">
                  <c:v>8.9006339999999999E-4</c:v>
                </c:pt>
                <c:pt idx="4349">
                  <c:v>8.8309100000000002E-4</c:v>
                </c:pt>
                <c:pt idx="4350">
                  <c:v>8.6791820000000003E-4</c:v>
                </c:pt>
                <c:pt idx="4351">
                  <c:v>8.4354980000000003E-4</c:v>
                </c:pt>
                <c:pt idx="4352">
                  <c:v>8.1128210000000001E-4</c:v>
                </c:pt>
                <c:pt idx="4353">
                  <c:v>7.7307530000000001E-4</c:v>
                </c:pt>
                <c:pt idx="4354">
                  <c:v>7.3327859999999996E-4</c:v>
                </c:pt>
                <c:pt idx="4355">
                  <c:v>6.9633960000000002E-4</c:v>
                </c:pt>
                <c:pt idx="4356">
                  <c:v>6.6716900000000001E-4</c:v>
                </c:pt>
                <c:pt idx="4357">
                  <c:v>6.4905050000000004E-4</c:v>
                </c:pt>
                <c:pt idx="4358">
                  <c:v>6.44438E-4</c:v>
                </c:pt>
                <c:pt idx="4359">
                  <c:v>6.5210330000000001E-4</c:v>
                </c:pt>
                <c:pt idx="4360">
                  <c:v>6.6942559999999996E-4</c:v>
                </c:pt>
                <c:pt idx="4361">
                  <c:v>6.9069789999999997E-4</c:v>
                </c:pt>
                <c:pt idx="4362">
                  <c:v>7.1090910000000005E-4</c:v>
                </c:pt>
                <c:pt idx="4363">
                  <c:v>7.2541260000000003E-4</c:v>
                </c:pt>
                <c:pt idx="4364">
                  <c:v>7.3334490000000001E-4</c:v>
                </c:pt>
                <c:pt idx="4365">
                  <c:v>7.3689630000000001E-4</c:v>
                </c:pt>
                <c:pt idx="4366">
                  <c:v>7.4167570000000004E-4</c:v>
                </c:pt>
                <c:pt idx="4367">
                  <c:v>7.5369100000000002E-4</c:v>
                </c:pt>
                <c:pt idx="4368">
                  <c:v>7.7812070000000001E-4</c:v>
                </c:pt>
                <c:pt idx="4369">
                  <c:v>8.157304E-4</c:v>
                </c:pt>
                <c:pt idx="4370">
                  <c:v>8.640338E-4</c:v>
                </c:pt>
                <c:pt idx="4371">
                  <c:v>9.1546369999999995E-4</c:v>
                </c:pt>
                <c:pt idx="4372">
                  <c:v>9.6152E-4</c:v>
                </c:pt>
                <c:pt idx="4373">
                  <c:v>9.935663999999999E-4</c:v>
                </c:pt>
                <c:pt idx="4374">
                  <c:v>1.0062859999999999E-3</c:v>
                </c:pt>
                <c:pt idx="4375">
                  <c:v>9.9748520000000006E-4</c:v>
                </c:pt>
                <c:pt idx="4376">
                  <c:v>9.6935700000000001E-4</c:v>
                </c:pt>
                <c:pt idx="4377">
                  <c:v>9.2585659999999995E-4</c:v>
                </c:pt>
                <c:pt idx="4378">
                  <c:v>8.7396070000000004E-4</c:v>
                </c:pt>
                <c:pt idx="4379">
                  <c:v>8.2064349999999998E-4</c:v>
                </c:pt>
                <c:pt idx="4380">
                  <c:v>7.7317480000000001E-4</c:v>
                </c:pt>
                <c:pt idx="4381">
                  <c:v>7.3802480000000005E-4</c:v>
                </c:pt>
                <c:pt idx="4382">
                  <c:v>7.2036780000000003E-4</c:v>
                </c:pt>
                <c:pt idx="4383">
                  <c:v>7.2229279999999998E-4</c:v>
                </c:pt>
                <c:pt idx="4384">
                  <c:v>7.4280419999999997E-4</c:v>
                </c:pt>
                <c:pt idx="4385">
                  <c:v>7.7583030000000002E-4</c:v>
                </c:pt>
                <c:pt idx="4386">
                  <c:v>8.1297520000000003E-4</c:v>
                </c:pt>
                <c:pt idx="4387">
                  <c:v>8.4378229999999995E-4</c:v>
                </c:pt>
                <c:pt idx="4388">
                  <c:v>8.5968459999999998E-4</c:v>
                </c:pt>
                <c:pt idx="4389">
                  <c:v>8.5540189999999997E-4</c:v>
                </c:pt>
                <c:pt idx="4390">
                  <c:v>8.3169820000000003E-4</c:v>
                </c:pt>
                <c:pt idx="4391">
                  <c:v>7.9309110000000003E-4</c:v>
                </c:pt>
                <c:pt idx="4392">
                  <c:v>7.4751730000000005E-4</c:v>
                </c:pt>
                <c:pt idx="4393">
                  <c:v>7.0211429999999999E-4</c:v>
                </c:pt>
                <c:pt idx="4394">
                  <c:v>6.6232409999999998E-4</c:v>
                </c:pt>
                <c:pt idx="4395">
                  <c:v>6.2970490000000001E-4</c:v>
                </c:pt>
                <c:pt idx="4396">
                  <c:v>6.0339219999999997E-4</c:v>
                </c:pt>
                <c:pt idx="4397">
                  <c:v>5.8139439999999997E-4</c:v>
                </c:pt>
                <c:pt idx="4398">
                  <c:v>5.6304710000000004E-4</c:v>
                </c:pt>
                <c:pt idx="4399">
                  <c:v>5.4894709999999997E-4</c:v>
                </c:pt>
                <c:pt idx="4400">
                  <c:v>5.4191380000000004E-4</c:v>
                </c:pt>
                <c:pt idx="4401">
                  <c:v>5.4413659999999996E-4</c:v>
                </c:pt>
                <c:pt idx="4402">
                  <c:v>5.5707529999999997E-4</c:v>
                </c:pt>
                <c:pt idx="4403">
                  <c:v>5.7893919999999995E-4</c:v>
                </c:pt>
                <c:pt idx="4404">
                  <c:v>6.0607979999999998E-4</c:v>
                </c:pt>
                <c:pt idx="4405">
                  <c:v>6.3375309999999995E-4</c:v>
                </c:pt>
                <c:pt idx="4406">
                  <c:v>6.5814279999999996E-4</c:v>
                </c:pt>
                <c:pt idx="4407">
                  <c:v>6.7762240000000004E-4</c:v>
                </c:pt>
                <c:pt idx="4408">
                  <c:v>6.9302090000000001E-4</c:v>
                </c:pt>
                <c:pt idx="4409">
                  <c:v>7.0649510000000005E-4</c:v>
                </c:pt>
                <c:pt idx="4410">
                  <c:v>7.2086570000000003E-4</c:v>
                </c:pt>
                <c:pt idx="4411">
                  <c:v>7.3719499999999995E-4</c:v>
                </c:pt>
                <c:pt idx="4412">
                  <c:v>7.5468669999999999E-4</c:v>
                </c:pt>
                <c:pt idx="4413">
                  <c:v>7.7108370000000001E-4</c:v>
                </c:pt>
                <c:pt idx="4414">
                  <c:v>7.8356439999999997E-4</c:v>
                </c:pt>
                <c:pt idx="4415">
                  <c:v>7.8930690000000002E-4</c:v>
                </c:pt>
                <c:pt idx="4416">
                  <c:v>7.8801239999999996E-4</c:v>
                </c:pt>
                <c:pt idx="4417">
                  <c:v>7.802118E-4</c:v>
                </c:pt>
                <c:pt idx="4418">
                  <c:v>7.689261E-4</c:v>
                </c:pt>
                <c:pt idx="4419">
                  <c:v>7.5710969999999997E-4</c:v>
                </c:pt>
                <c:pt idx="4420">
                  <c:v>7.4891129999999999E-4</c:v>
                </c:pt>
                <c:pt idx="4421">
                  <c:v>7.472186E-4</c:v>
                </c:pt>
                <c:pt idx="4422">
                  <c:v>7.5455390000000002E-4</c:v>
                </c:pt>
                <c:pt idx="4423">
                  <c:v>7.7148199999999998E-4</c:v>
                </c:pt>
                <c:pt idx="4424">
                  <c:v>7.9727360000000002E-4</c:v>
                </c:pt>
                <c:pt idx="4425">
                  <c:v>8.2854439999999999E-4</c:v>
                </c:pt>
                <c:pt idx="4426">
                  <c:v>8.6101259999999996E-4</c:v>
                </c:pt>
                <c:pt idx="4427">
                  <c:v>8.8926659999999998E-4</c:v>
                </c:pt>
                <c:pt idx="4428">
                  <c:v>9.0875649999999999E-4</c:v>
                </c:pt>
                <c:pt idx="4429">
                  <c:v>9.1665900000000001E-4</c:v>
                </c:pt>
                <c:pt idx="4430">
                  <c:v>9.1284060000000004E-4</c:v>
                </c:pt>
                <c:pt idx="4431">
                  <c:v>8.990612E-4</c:v>
                </c:pt>
                <c:pt idx="4432">
                  <c:v>8.7877490000000001E-4</c:v>
                </c:pt>
                <c:pt idx="4433">
                  <c:v>8.5470469999999999E-4</c:v>
                </c:pt>
                <c:pt idx="4434">
                  <c:v>8.2940749999999995E-4</c:v>
                </c:pt>
                <c:pt idx="4435">
                  <c:v>8.0324879999999995E-4</c:v>
                </c:pt>
                <c:pt idx="4436">
                  <c:v>7.7699210000000004E-4</c:v>
                </c:pt>
                <c:pt idx="4437">
                  <c:v>7.5130110000000004E-4</c:v>
                </c:pt>
                <c:pt idx="4438">
                  <c:v>7.2879789999999998E-4</c:v>
                </c:pt>
                <c:pt idx="4439">
                  <c:v>7.1256849999999997E-4</c:v>
                </c:pt>
                <c:pt idx="4440">
                  <c:v>7.0616319999999995E-4</c:v>
                </c:pt>
                <c:pt idx="4441">
                  <c:v>7.1051079999999997E-4</c:v>
                </c:pt>
                <c:pt idx="4442">
                  <c:v>7.2375309999999997E-4</c:v>
                </c:pt>
                <c:pt idx="4443">
                  <c:v>7.4038130000000002E-4</c:v>
                </c:pt>
                <c:pt idx="4444">
                  <c:v>7.5345860000000002E-4</c:v>
                </c:pt>
                <c:pt idx="4445">
                  <c:v>7.5687740000000001E-4</c:v>
                </c:pt>
                <c:pt idx="4446">
                  <c:v>7.4834710000000004E-4</c:v>
                </c:pt>
                <c:pt idx="4447">
                  <c:v>7.2995959999999996E-4</c:v>
                </c:pt>
                <c:pt idx="4448">
                  <c:v>7.0841990000000004E-4</c:v>
                </c:pt>
                <c:pt idx="4449">
                  <c:v>6.915275E-4</c:v>
                </c:pt>
                <c:pt idx="4450">
                  <c:v>6.8552079999999996E-4</c:v>
                </c:pt>
                <c:pt idx="4451">
                  <c:v>6.915275E-4</c:v>
                </c:pt>
                <c:pt idx="4452">
                  <c:v>7.0613000000000002E-4</c:v>
                </c:pt>
                <c:pt idx="4453">
                  <c:v>7.2116439999999997E-4</c:v>
                </c:pt>
                <c:pt idx="4454">
                  <c:v>7.2839970000000004E-4</c:v>
                </c:pt>
                <c:pt idx="4455">
                  <c:v>7.2199410000000003E-4</c:v>
                </c:pt>
                <c:pt idx="4456">
                  <c:v>7.0128460000000003E-4</c:v>
                </c:pt>
                <c:pt idx="4457">
                  <c:v>6.7032159999999997E-4</c:v>
                </c:pt>
                <c:pt idx="4458">
                  <c:v>6.3663990000000002E-4</c:v>
                </c:pt>
                <c:pt idx="4459">
                  <c:v>6.0753969999999995E-4</c:v>
                </c:pt>
                <c:pt idx="4460">
                  <c:v>5.8806329999999999E-4</c:v>
                </c:pt>
                <c:pt idx="4461">
                  <c:v>5.7903869999999995E-4</c:v>
                </c:pt>
                <c:pt idx="4462">
                  <c:v>5.7864060000000004E-4</c:v>
                </c:pt>
                <c:pt idx="4463">
                  <c:v>5.8282099999999997E-4</c:v>
                </c:pt>
                <c:pt idx="4464">
                  <c:v>5.8905869999999996E-4</c:v>
                </c:pt>
                <c:pt idx="4465">
                  <c:v>5.9642440000000005E-4</c:v>
                </c:pt>
                <c:pt idx="4466">
                  <c:v>6.0647800000000003E-4</c:v>
                </c:pt>
                <c:pt idx="4467">
                  <c:v>6.2121029999999996E-4</c:v>
                </c:pt>
                <c:pt idx="4468">
                  <c:v>6.4251330000000004E-4</c:v>
                </c:pt>
                <c:pt idx="4469">
                  <c:v>6.6975750000000005E-4</c:v>
                </c:pt>
                <c:pt idx="4470">
                  <c:v>7.0048799999999998E-4</c:v>
                </c:pt>
                <c:pt idx="4471">
                  <c:v>7.3035790000000004E-4</c:v>
                </c:pt>
                <c:pt idx="4472">
                  <c:v>7.557156E-4</c:v>
                </c:pt>
                <c:pt idx="4473">
                  <c:v>7.7337399999999996E-4</c:v>
                </c:pt>
                <c:pt idx="4474">
                  <c:v>7.8333199999999997E-4</c:v>
                </c:pt>
                <c:pt idx="4475">
                  <c:v>7.8638579999999996E-4</c:v>
                </c:pt>
                <c:pt idx="4476">
                  <c:v>7.8522409999999998E-4</c:v>
                </c:pt>
                <c:pt idx="4477">
                  <c:v>7.8190469999999995E-4</c:v>
                </c:pt>
                <c:pt idx="4478">
                  <c:v>7.7798790000000004E-4</c:v>
                </c:pt>
                <c:pt idx="4479">
                  <c:v>7.7347359999999999E-4</c:v>
                </c:pt>
                <c:pt idx="4480">
                  <c:v>7.6802990000000002E-4</c:v>
                </c:pt>
                <c:pt idx="4481">
                  <c:v>7.6056170000000001E-4</c:v>
                </c:pt>
                <c:pt idx="4482">
                  <c:v>7.5083650000000001E-4</c:v>
                </c:pt>
                <c:pt idx="4483">
                  <c:v>7.3855579999999995E-4</c:v>
                </c:pt>
                <c:pt idx="4484">
                  <c:v>7.2491479999999995E-4</c:v>
                </c:pt>
                <c:pt idx="4485">
                  <c:v>7.1047760000000004E-4</c:v>
                </c:pt>
                <c:pt idx="4486">
                  <c:v>6.9647239999999998E-4</c:v>
                </c:pt>
                <c:pt idx="4487">
                  <c:v>6.8359599999999996E-4</c:v>
                </c:pt>
                <c:pt idx="4488">
                  <c:v>6.7237920000000004E-4</c:v>
                </c:pt>
                <c:pt idx="4489">
                  <c:v>6.6265590000000004E-4</c:v>
                </c:pt>
                <c:pt idx="4490">
                  <c:v>6.5399489999999995E-4</c:v>
                </c:pt>
                <c:pt idx="4491">
                  <c:v>6.4540029999999996E-4</c:v>
                </c:pt>
                <c:pt idx="4492">
                  <c:v>6.3607590000000003E-4</c:v>
                </c:pt>
                <c:pt idx="4493">
                  <c:v>6.2535800000000001E-4</c:v>
                </c:pt>
                <c:pt idx="4494">
                  <c:v>6.1357869999999995E-4</c:v>
                </c:pt>
                <c:pt idx="4495">
                  <c:v>6.0189909999999996E-4</c:v>
                </c:pt>
                <c:pt idx="4496">
                  <c:v>5.9277470000000004E-4</c:v>
                </c:pt>
                <c:pt idx="4497">
                  <c:v>5.8812960000000005E-4</c:v>
                </c:pt>
                <c:pt idx="4498">
                  <c:v>5.8978860000000004E-4</c:v>
                </c:pt>
                <c:pt idx="4499">
                  <c:v>5.9705489999999995E-4</c:v>
                </c:pt>
                <c:pt idx="4500">
                  <c:v>6.0753969999999995E-4</c:v>
                </c:pt>
                <c:pt idx="4501">
                  <c:v>6.1626629999999996E-4</c:v>
                </c:pt>
                <c:pt idx="4502">
                  <c:v>6.1835670000000005E-4</c:v>
                </c:pt>
                <c:pt idx="4503">
                  <c:v>6.0943110000000005E-4</c:v>
                </c:pt>
                <c:pt idx="4504">
                  <c:v>5.8859410000000004E-4</c:v>
                </c:pt>
                <c:pt idx="4505">
                  <c:v>5.5777189999999996E-4</c:v>
                </c:pt>
                <c:pt idx="4506">
                  <c:v>5.2247350000000003E-4</c:v>
                </c:pt>
                <c:pt idx="4507">
                  <c:v>4.8933400000000001E-4</c:v>
                </c:pt>
                <c:pt idx="4508">
                  <c:v>4.650864E-4</c:v>
                </c:pt>
                <c:pt idx="4509">
                  <c:v>4.5364299999999999E-4</c:v>
                </c:pt>
                <c:pt idx="4510">
                  <c:v>4.566614E-4</c:v>
                </c:pt>
                <c:pt idx="4511">
                  <c:v>4.7201889999999997E-4</c:v>
                </c:pt>
                <c:pt idx="4512">
                  <c:v>4.9722890000000004E-4</c:v>
                </c:pt>
                <c:pt idx="4513">
                  <c:v>5.2854439999999996E-4</c:v>
                </c:pt>
                <c:pt idx="4514">
                  <c:v>5.6407560000000002E-4</c:v>
                </c:pt>
                <c:pt idx="4515">
                  <c:v>6.0173319999999998E-4</c:v>
                </c:pt>
                <c:pt idx="4516">
                  <c:v>6.4032330000000004E-4</c:v>
                </c:pt>
                <c:pt idx="4517">
                  <c:v>6.7715780000000001E-4</c:v>
                </c:pt>
                <c:pt idx="4518">
                  <c:v>7.0825399999999996E-4</c:v>
                </c:pt>
                <c:pt idx="4519">
                  <c:v>7.2816739999999997E-4</c:v>
                </c:pt>
                <c:pt idx="4520">
                  <c:v>7.3198420000000004E-4</c:v>
                </c:pt>
                <c:pt idx="4521">
                  <c:v>7.1638520000000001E-4</c:v>
                </c:pt>
                <c:pt idx="4522">
                  <c:v>6.8256719999999999E-4</c:v>
                </c:pt>
                <c:pt idx="4523">
                  <c:v>6.3537900000000004E-4</c:v>
                </c:pt>
                <c:pt idx="4524">
                  <c:v>5.8384959999999999E-4</c:v>
                </c:pt>
                <c:pt idx="4525">
                  <c:v>5.3740199999999998E-4</c:v>
                </c:pt>
                <c:pt idx="4526">
                  <c:v>5.0459310000000005E-4</c:v>
                </c:pt>
                <c:pt idx="4527">
                  <c:v>4.8920129999999997E-4</c:v>
                </c:pt>
                <c:pt idx="4528">
                  <c:v>4.9056139999999995E-4</c:v>
                </c:pt>
                <c:pt idx="4529">
                  <c:v>5.0306720000000001E-4</c:v>
                </c:pt>
                <c:pt idx="4530">
                  <c:v>5.1908979999999998E-4</c:v>
                </c:pt>
                <c:pt idx="4531">
                  <c:v>5.3096610000000005E-4</c:v>
                </c:pt>
                <c:pt idx="4532">
                  <c:v>5.3342099999999996E-4</c:v>
                </c:pt>
                <c:pt idx="4533">
                  <c:v>5.243976E-4</c:v>
                </c:pt>
                <c:pt idx="4534">
                  <c:v>5.0548879999999996E-4</c:v>
                </c:pt>
                <c:pt idx="4535">
                  <c:v>4.7974759999999997E-4</c:v>
                </c:pt>
                <c:pt idx="4536">
                  <c:v>4.517193E-4</c:v>
                </c:pt>
                <c:pt idx="4537">
                  <c:v>4.245551E-4</c:v>
                </c:pt>
                <c:pt idx="4538">
                  <c:v>4.0127290000000003E-4</c:v>
                </c:pt>
                <c:pt idx="4539">
                  <c:v>3.8316529999999998E-4</c:v>
                </c:pt>
                <c:pt idx="4540">
                  <c:v>3.7165780000000001E-4</c:v>
                </c:pt>
                <c:pt idx="4541">
                  <c:v>3.6728040000000002E-4</c:v>
                </c:pt>
                <c:pt idx="4542">
                  <c:v>3.7109410000000002E-4</c:v>
                </c:pt>
                <c:pt idx="4543">
                  <c:v>3.8246889999999999E-4</c:v>
                </c:pt>
                <c:pt idx="4544">
                  <c:v>4.0041060000000001E-4</c:v>
                </c:pt>
                <c:pt idx="4545">
                  <c:v>4.2173599999999998E-4</c:v>
                </c:pt>
                <c:pt idx="4546">
                  <c:v>4.4289649999999998E-4</c:v>
                </c:pt>
                <c:pt idx="4547">
                  <c:v>4.5931489999999998E-4</c:v>
                </c:pt>
                <c:pt idx="4548">
                  <c:v>4.6790580000000002E-4</c:v>
                </c:pt>
                <c:pt idx="4549">
                  <c:v>4.6664530000000001E-4</c:v>
                </c:pt>
                <c:pt idx="4550">
                  <c:v>4.5619699999999998E-4</c:v>
                </c:pt>
                <c:pt idx="4551">
                  <c:v>4.3838569999999998E-4</c:v>
                </c:pt>
                <c:pt idx="4552">
                  <c:v>4.170264E-4</c:v>
                </c:pt>
                <c:pt idx="4553">
                  <c:v>3.9540279999999999E-4</c:v>
                </c:pt>
                <c:pt idx="4554">
                  <c:v>3.7646640000000002E-4</c:v>
                </c:pt>
                <c:pt idx="4555">
                  <c:v>3.6184189999999999E-4</c:v>
                </c:pt>
                <c:pt idx="4556">
                  <c:v>3.5225829999999998E-4</c:v>
                </c:pt>
                <c:pt idx="4557">
                  <c:v>3.4705199999999998E-4</c:v>
                </c:pt>
                <c:pt idx="4558">
                  <c:v>3.4539400000000001E-4</c:v>
                </c:pt>
                <c:pt idx="4559">
                  <c:v>3.462893E-4</c:v>
                </c:pt>
                <c:pt idx="4560">
                  <c:v>3.492406E-4</c:v>
                </c:pt>
                <c:pt idx="4561">
                  <c:v>3.5391630000000001E-4</c:v>
                </c:pt>
                <c:pt idx="4562">
                  <c:v>3.6078070000000002E-4</c:v>
                </c:pt>
                <c:pt idx="4563">
                  <c:v>3.6970120000000002E-4</c:v>
                </c:pt>
                <c:pt idx="4564">
                  <c:v>3.8127510000000002E-4</c:v>
                </c:pt>
                <c:pt idx="4565">
                  <c:v>3.9473950000000002E-4</c:v>
                </c:pt>
                <c:pt idx="4566">
                  <c:v>4.094646E-4</c:v>
                </c:pt>
                <c:pt idx="4567">
                  <c:v>4.2342740000000001E-4</c:v>
                </c:pt>
                <c:pt idx="4568">
                  <c:v>4.3480370000000001E-4</c:v>
                </c:pt>
                <c:pt idx="4569">
                  <c:v>4.4107229999999997E-4</c:v>
                </c:pt>
                <c:pt idx="4570">
                  <c:v>4.4117180000000002E-4</c:v>
                </c:pt>
                <c:pt idx="4571">
                  <c:v>4.3430610000000001E-4</c:v>
                </c:pt>
                <c:pt idx="4572">
                  <c:v>4.2200130000000002E-4</c:v>
                </c:pt>
                <c:pt idx="4573">
                  <c:v>4.060154E-4</c:v>
                </c:pt>
                <c:pt idx="4574">
                  <c:v>3.8910159999999997E-4</c:v>
                </c:pt>
                <c:pt idx="4575">
                  <c:v>3.737802E-4</c:v>
                </c:pt>
                <c:pt idx="4576">
                  <c:v>3.6207399999999999E-4</c:v>
                </c:pt>
                <c:pt idx="4577">
                  <c:v>3.5464589999999999E-4</c:v>
                </c:pt>
                <c:pt idx="4578">
                  <c:v>3.5189349999999999E-4</c:v>
                </c:pt>
                <c:pt idx="4579">
                  <c:v>3.5305409999999998E-4</c:v>
                </c:pt>
                <c:pt idx="4580">
                  <c:v>3.5776299999999998E-4</c:v>
                </c:pt>
                <c:pt idx="4581">
                  <c:v>3.655892E-4</c:v>
                </c:pt>
                <c:pt idx="4582">
                  <c:v>3.7640010000000002E-4</c:v>
                </c:pt>
                <c:pt idx="4583">
                  <c:v>3.8916789999999998E-4</c:v>
                </c:pt>
                <c:pt idx="4584">
                  <c:v>4.0283160000000002E-4</c:v>
                </c:pt>
                <c:pt idx="4585">
                  <c:v>4.1470480000000001E-4</c:v>
                </c:pt>
                <c:pt idx="4586">
                  <c:v>4.2249879999999999E-4</c:v>
                </c:pt>
                <c:pt idx="4587">
                  <c:v>4.2369279999999998E-4</c:v>
                </c:pt>
                <c:pt idx="4588">
                  <c:v>4.1722539999999999E-4</c:v>
                </c:pt>
                <c:pt idx="4589">
                  <c:v>4.0362759999999998E-4</c:v>
                </c:pt>
                <c:pt idx="4590">
                  <c:v>3.855199E-4</c:v>
                </c:pt>
                <c:pt idx="4591">
                  <c:v>3.6645139999999998E-4</c:v>
                </c:pt>
                <c:pt idx="4592">
                  <c:v>3.5106450000000001E-4</c:v>
                </c:pt>
                <c:pt idx="4593">
                  <c:v>3.42078E-4</c:v>
                </c:pt>
                <c:pt idx="4594">
                  <c:v>3.417464E-4</c:v>
                </c:pt>
                <c:pt idx="4595">
                  <c:v>3.487764E-4</c:v>
                </c:pt>
                <c:pt idx="4596">
                  <c:v>3.6094650000000002E-4</c:v>
                </c:pt>
                <c:pt idx="4597">
                  <c:v>3.73946E-4</c:v>
                </c:pt>
                <c:pt idx="4598">
                  <c:v>3.8435919999999998E-4</c:v>
                </c:pt>
                <c:pt idx="4599">
                  <c:v>3.8913480000000002E-4</c:v>
                </c:pt>
                <c:pt idx="4600">
                  <c:v>3.8754289999999998E-4</c:v>
                </c:pt>
                <c:pt idx="4601">
                  <c:v>3.801807E-4</c:v>
                </c:pt>
                <c:pt idx="4602">
                  <c:v>3.6990020000000001E-4</c:v>
                </c:pt>
                <c:pt idx="4603">
                  <c:v>3.6018379999999998E-4</c:v>
                </c:pt>
                <c:pt idx="4604">
                  <c:v>3.5414840000000001E-4</c:v>
                </c:pt>
                <c:pt idx="4605">
                  <c:v>3.5348520000000002E-4</c:v>
                </c:pt>
                <c:pt idx="4606">
                  <c:v>3.5829360000000002E-4</c:v>
                </c:pt>
                <c:pt idx="4607">
                  <c:v>3.6611979999999998E-4</c:v>
                </c:pt>
                <c:pt idx="4608">
                  <c:v>3.733823E-4</c:v>
                </c:pt>
                <c:pt idx="4609">
                  <c:v>3.7603529999999998E-4</c:v>
                </c:pt>
                <c:pt idx="4610">
                  <c:v>3.7116040000000002E-4</c:v>
                </c:pt>
                <c:pt idx="4611">
                  <c:v>3.5769669999999998E-4</c:v>
                </c:pt>
                <c:pt idx="4612">
                  <c:v>3.3756820000000002E-4</c:v>
                </c:pt>
                <c:pt idx="4613">
                  <c:v>3.1435700000000003E-4</c:v>
                </c:pt>
                <c:pt idx="4614">
                  <c:v>2.9306999999999998E-4</c:v>
                </c:pt>
                <c:pt idx="4615">
                  <c:v>2.7821619999999998E-4</c:v>
                </c:pt>
                <c:pt idx="4616">
                  <c:v>2.727788E-4</c:v>
                </c:pt>
                <c:pt idx="4617">
                  <c:v>2.7705580000000001E-4</c:v>
                </c:pt>
                <c:pt idx="4618">
                  <c:v>2.8925709999999999E-4</c:v>
                </c:pt>
                <c:pt idx="4619">
                  <c:v>3.0553699999999999E-4</c:v>
                </c:pt>
                <c:pt idx="4620">
                  <c:v>3.218176E-4</c:v>
                </c:pt>
                <c:pt idx="4621">
                  <c:v>3.3395380000000001E-4</c:v>
                </c:pt>
                <c:pt idx="4622">
                  <c:v>3.3969049999999998E-4</c:v>
                </c:pt>
                <c:pt idx="4623">
                  <c:v>3.3780030000000002E-4</c:v>
                </c:pt>
                <c:pt idx="4624">
                  <c:v>3.2927839999999999E-4</c:v>
                </c:pt>
                <c:pt idx="4625">
                  <c:v>3.1551749999999998E-4</c:v>
                </c:pt>
                <c:pt idx="4626">
                  <c:v>2.995688E-4</c:v>
                </c:pt>
                <c:pt idx="4627">
                  <c:v>2.838195E-4</c:v>
                </c:pt>
                <c:pt idx="4628">
                  <c:v>2.7102160000000002E-4</c:v>
                </c:pt>
                <c:pt idx="4629">
                  <c:v>2.6319709999999999E-4</c:v>
                </c:pt>
                <c:pt idx="4630">
                  <c:v>2.6104209999999999E-4</c:v>
                </c:pt>
                <c:pt idx="4631">
                  <c:v>2.6435750000000001E-4</c:v>
                </c:pt>
                <c:pt idx="4632">
                  <c:v>2.7224829999999999E-4</c:v>
                </c:pt>
                <c:pt idx="4633">
                  <c:v>2.8216169999999998E-4</c:v>
                </c:pt>
                <c:pt idx="4634">
                  <c:v>2.9257270000000003E-4</c:v>
                </c:pt>
                <c:pt idx="4635">
                  <c:v>3.0172400000000001E-4</c:v>
                </c:pt>
                <c:pt idx="4636">
                  <c:v>3.0948279999999998E-4</c:v>
                </c:pt>
                <c:pt idx="4637">
                  <c:v>3.1624700000000002E-4</c:v>
                </c:pt>
                <c:pt idx="4638">
                  <c:v>3.2334289999999999E-4</c:v>
                </c:pt>
                <c:pt idx="4639">
                  <c:v>3.3176530000000003E-4</c:v>
                </c:pt>
                <c:pt idx="4640">
                  <c:v>3.4217749999999999E-4</c:v>
                </c:pt>
                <c:pt idx="4641">
                  <c:v>3.5388310000000002E-4</c:v>
                </c:pt>
                <c:pt idx="4642">
                  <c:v>3.6539020000000001E-4</c:v>
                </c:pt>
                <c:pt idx="4643">
                  <c:v>3.7487460000000002E-4</c:v>
                </c:pt>
                <c:pt idx="4644">
                  <c:v>3.8110919999999999E-4</c:v>
                </c:pt>
                <c:pt idx="4645">
                  <c:v>3.836628E-4</c:v>
                </c:pt>
                <c:pt idx="4646">
                  <c:v>3.8346380000000001E-4</c:v>
                </c:pt>
                <c:pt idx="4647">
                  <c:v>3.8173930000000002E-4</c:v>
                </c:pt>
                <c:pt idx="4648">
                  <c:v>3.8008120000000001E-4</c:v>
                </c:pt>
                <c:pt idx="4649">
                  <c:v>3.7948419999999999E-4</c:v>
                </c:pt>
                <c:pt idx="4650">
                  <c:v>3.8021380000000002E-4</c:v>
                </c:pt>
                <c:pt idx="4651">
                  <c:v>3.8163980000000003E-4</c:v>
                </c:pt>
                <c:pt idx="4652">
                  <c:v>3.8299949999999998E-4</c:v>
                </c:pt>
                <c:pt idx="4653">
                  <c:v>3.8326480000000002E-4</c:v>
                </c:pt>
                <c:pt idx="4654">
                  <c:v>3.8210410000000001E-4</c:v>
                </c:pt>
                <c:pt idx="4655">
                  <c:v>3.7931839999999999E-4</c:v>
                </c:pt>
                <c:pt idx="4656">
                  <c:v>3.7497410000000001E-4</c:v>
                </c:pt>
                <c:pt idx="4657">
                  <c:v>3.6930330000000002E-4</c:v>
                </c:pt>
                <c:pt idx="4658">
                  <c:v>3.6217349999999998E-4</c:v>
                </c:pt>
                <c:pt idx="4659">
                  <c:v>3.5341890000000002E-4</c:v>
                </c:pt>
                <c:pt idx="4660">
                  <c:v>3.4360329999999999E-4</c:v>
                </c:pt>
                <c:pt idx="4661">
                  <c:v>3.3329060000000002E-4</c:v>
                </c:pt>
                <c:pt idx="4662">
                  <c:v>3.237076E-4</c:v>
                </c:pt>
                <c:pt idx="4663">
                  <c:v>3.1614749999999997E-4</c:v>
                </c:pt>
                <c:pt idx="4664">
                  <c:v>3.1196959999999998E-4</c:v>
                </c:pt>
                <c:pt idx="4665">
                  <c:v>3.1133959999999998E-4</c:v>
                </c:pt>
                <c:pt idx="4666">
                  <c:v>3.1425749999999998E-4</c:v>
                </c:pt>
                <c:pt idx="4667">
                  <c:v>3.1962910000000002E-4</c:v>
                </c:pt>
                <c:pt idx="4668">
                  <c:v>3.2626090000000002E-4</c:v>
                </c:pt>
                <c:pt idx="4669">
                  <c:v>3.3269369999999998E-4</c:v>
                </c:pt>
                <c:pt idx="4670">
                  <c:v>3.3852980000000001E-4</c:v>
                </c:pt>
                <c:pt idx="4671">
                  <c:v>3.4337119999999999E-4</c:v>
                </c:pt>
                <c:pt idx="4672">
                  <c:v>3.4711840000000002E-4</c:v>
                </c:pt>
                <c:pt idx="4673">
                  <c:v>3.4957219999999999E-4</c:v>
                </c:pt>
                <c:pt idx="4674">
                  <c:v>3.5056699999999998E-4</c:v>
                </c:pt>
                <c:pt idx="4675">
                  <c:v>3.491411E-4</c:v>
                </c:pt>
                <c:pt idx="4676">
                  <c:v>3.4499610000000001E-4</c:v>
                </c:pt>
                <c:pt idx="4677">
                  <c:v>3.3736919999999998E-4</c:v>
                </c:pt>
                <c:pt idx="4678">
                  <c:v>3.2689090000000002E-4</c:v>
                </c:pt>
                <c:pt idx="4679">
                  <c:v>3.1458910000000003E-4</c:v>
                </c:pt>
                <c:pt idx="4680">
                  <c:v>3.0225450000000002E-4</c:v>
                </c:pt>
                <c:pt idx="4681">
                  <c:v>2.9207540000000001E-4</c:v>
                </c:pt>
                <c:pt idx="4682">
                  <c:v>2.8630620000000002E-4</c:v>
                </c:pt>
                <c:pt idx="4683">
                  <c:v>2.8650509999999998E-4</c:v>
                </c:pt>
                <c:pt idx="4684">
                  <c:v>2.9350109999999997E-4</c:v>
                </c:pt>
                <c:pt idx="4685">
                  <c:v>3.0673069999999998E-4</c:v>
                </c:pt>
                <c:pt idx="4686">
                  <c:v>3.2480189999999998E-4</c:v>
                </c:pt>
                <c:pt idx="4687">
                  <c:v>3.4489660000000001E-4</c:v>
                </c:pt>
                <c:pt idx="4688">
                  <c:v>3.6359949999999999E-4</c:v>
                </c:pt>
                <c:pt idx="4689">
                  <c:v>3.7716280000000001E-4</c:v>
                </c:pt>
                <c:pt idx="4690">
                  <c:v>3.8263469999999999E-4</c:v>
                </c:pt>
                <c:pt idx="4691">
                  <c:v>3.7795869999999998E-4</c:v>
                </c:pt>
                <c:pt idx="4692">
                  <c:v>3.6343360000000002E-4</c:v>
                </c:pt>
                <c:pt idx="4693">
                  <c:v>3.4051939999999998E-4</c:v>
                </c:pt>
                <c:pt idx="4694">
                  <c:v>3.1289799999999998E-4</c:v>
                </c:pt>
                <c:pt idx="4695">
                  <c:v>2.842837E-4</c:v>
                </c:pt>
                <c:pt idx="4696">
                  <c:v>2.5878769999999998E-4</c:v>
                </c:pt>
                <c:pt idx="4697">
                  <c:v>2.3853120000000001E-4</c:v>
                </c:pt>
                <c:pt idx="4698">
                  <c:v>2.2477320000000001E-4</c:v>
                </c:pt>
                <c:pt idx="4699">
                  <c:v>2.1641919999999999E-4</c:v>
                </c:pt>
                <c:pt idx="4700">
                  <c:v>2.1161239999999999E-4</c:v>
                </c:pt>
                <c:pt idx="4701">
                  <c:v>2.081316E-4</c:v>
                </c:pt>
                <c:pt idx="4702">
                  <c:v>2.0438570000000001E-4</c:v>
                </c:pt>
                <c:pt idx="4703">
                  <c:v>1.9938010000000001E-4</c:v>
                </c:pt>
                <c:pt idx="4704">
                  <c:v>1.9367850000000001E-4</c:v>
                </c:pt>
                <c:pt idx="4705">
                  <c:v>1.882753E-4</c:v>
                </c:pt>
                <c:pt idx="4706">
                  <c:v>1.8505990000000001E-4</c:v>
                </c:pt>
                <c:pt idx="4707">
                  <c:v>1.856234E-4</c:v>
                </c:pt>
                <c:pt idx="4708">
                  <c:v>1.910266E-4</c:v>
                </c:pt>
                <c:pt idx="4709">
                  <c:v>2.0146850000000001E-4</c:v>
                </c:pt>
                <c:pt idx="4710">
                  <c:v>2.1671750000000001E-4</c:v>
                </c:pt>
                <c:pt idx="4711">
                  <c:v>2.349176E-4</c:v>
                </c:pt>
                <c:pt idx="4712">
                  <c:v>2.5407979999999999E-4</c:v>
                </c:pt>
                <c:pt idx="4713">
                  <c:v>2.7145259999999998E-4</c:v>
                </c:pt>
                <c:pt idx="4714">
                  <c:v>2.845158E-4</c:v>
                </c:pt>
                <c:pt idx="4715">
                  <c:v>2.910144E-4</c:v>
                </c:pt>
                <c:pt idx="4716">
                  <c:v>2.9045070000000001E-4</c:v>
                </c:pt>
                <c:pt idx="4717">
                  <c:v>2.8299059999999999E-4</c:v>
                </c:pt>
                <c:pt idx="4718">
                  <c:v>2.7025900000000002E-4</c:v>
                </c:pt>
                <c:pt idx="4719">
                  <c:v>2.549087E-4</c:v>
                </c:pt>
                <c:pt idx="4720">
                  <c:v>2.398573E-4</c:v>
                </c:pt>
                <c:pt idx="4721">
                  <c:v>2.2792259999999999E-4</c:v>
                </c:pt>
                <c:pt idx="4722">
                  <c:v>2.2062930000000001E-4</c:v>
                </c:pt>
                <c:pt idx="4723">
                  <c:v>2.189386E-4</c:v>
                </c:pt>
                <c:pt idx="4724">
                  <c:v>2.2281730000000001E-4</c:v>
                </c:pt>
                <c:pt idx="4725">
                  <c:v>2.310057E-4</c:v>
                </c:pt>
                <c:pt idx="4726">
                  <c:v>2.421116E-4</c:v>
                </c:pt>
                <c:pt idx="4727">
                  <c:v>2.5404669999999998E-4</c:v>
                </c:pt>
                <c:pt idx="4728">
                  <c:v>2.6505380000000001E-4</c:v>
                </c:pt>
                <c:pt idx="4729">
                  <c:v>2.733093E-4</c:v>
                </c:pt>
                <c:pt idx="4730">
                  <c:v>2.7768569999999998E-4</c:v>
                </c:pt>
                <c:pt idx="4731">
                  <c:v>2.7745370000000001E-4</c:v>
                </c:pt>
                <c:pt idx="4732">
                  <c:v>2.73243E-4</c:v>
                </c:pt>
                <c:pt idx="4733">
                  <c:v>2.6618099999999999E-4</c:v>
                </c:pt>
                <c:pt idx="4734">
                  <c:v>2.5845609999999999E-4</c:v>
                </c:pt>
                <c:pt idx="4735">
                  <c:v>2.5219009999999999E-4</c:v>
                </c:pt>
                <c:pt idx="4736">
                  <c:v>2.4927260000000002E-4</c:v>
                </c:pt>
                <c:pt idx="4737">
                  <c:v>2.505656E-4</c:v>
                </c:pt>
                <c:pt idx="4738">
                  <c:v>2.5606910000000002E-4</c:v>
                </c:pt>
                <c:pt idx="4739">
                  <c:v>2.6485480000000002E-4</c:v>
                </c:pt>
                <c:pt idx="4740">
                  <c:v>2.7529859999999998E-4</c:v>
                </c:pt>
                <c:pt idx="4741">
                  <c:v>2.8570940000000001E-4</c:v>
                </c:pt>
                <c:pt idx="4742">
                  <c:v>2.9469469999999999E-4</c:v>
                </c:pt>
                <c:pt idx="4743">
                  <c:v>3.0096129999999997E-4</c:v>
                </c:pt>
                <c:pt idx="4744">
                  <c:v>3.0387920000000002E-4</c:v>
                </c:pt>
                <c:pt idx="4745">
                  <c:v>3.0298389999999998E-4</c:v>
                </c:pt>
                <c:pt idx="4746">
                  <c:v>2.9834190000000002E-4</c:v>
                </c:pt>
                <c:pt idx="4747">
                  <c:v>2.9041750000000002E-4</c:v>
                </c:pt>
                <c:pt idx="4748">
                  <c:v>2.8053710000000001E-4</c:v>
                </c:pt>
                <c:pt idx="4749">
                  <c:v>2.7042480000000001E-4</c:v>
                </c:pt>
                <c:pt idx="4750">
                  <c:v>2.621694E-4</c:v>
                </c:pt>
                <c:pt idx="4751">
                  <c:v>2.5779310000000001E-4</c:v>
                </c:pt>
                <c:pt idx="4752">
                  <c:v>2.5848929999999998E-4</c:v>
                </c:pt>
                <c:pt idx="4753">
                  <c:v>2.6429120000000001E-4</c:v>
                </c:pt>
                <c:pt idx="4754">
                  <c:v>2.7407179999999997E-4</c:v>
                </c:pt>
                <c:pt idx="4755">
                  <c:v>2.8570940000000001E-4</c:v>
                </c:pt>
                <c:pt idx="4756">
                  <c:v>2.9711510000000001E-4</c:v>
                </c:pt>
                <c:pt idx="4757">
                  <c:v>3.0636599999999997E-4</c:v>
                </c:pt>
                <c:pt idx="4758">
                  <c:v>3.1243379999999998E-4</c:v>
                </c:pt>
                <c:pt idx="4759">
                  <c:v>3.1521910000000003E-4</c:v>
                </c:pt>
                <c:pt idx="4760">
                  <c:v>3.1498700000000003E-4</c:v>
                </c:pt>
                <c:pt idx="4761">
                  <c:v>3.1213539999999998E-4</c:v>
                </c:pt>
                <c:pt idx="4762">
                  <c:v>3.0726119999999998E-4</c:v>
                </c:pt>
                <c:pt idx="4763">
                  <c:v>3.0049710000000003E-4</c:v>
                </c:pt>
                <c:pt idx="4764">
                  <c:v>2.9270529999999998E-4</c:v>
                </c:pt>
                <c:pt idx="4765">
                  <c:v>2.8484730000000001E-4</c:v>
                </c:pt>
                <c:pt idx="4766">
                  <c:v>2.7861409999999998E-4</c:v>
                </c:pt>
                <c:pt idx="4767">
                  <c:v>2.7546439999999998E-4</c:v>
                </c:pt>
                <c:pt idx="4768">
                  <c:v>2.766911E-4</c:v>
                </c:pt>
                <c:pt idx="4769">
                  <c:v>2.8206219999999998E-4</c:v>
                </c:pt>
                <c:pt idx="4770">
                  <c:v>2.9005280000000001E-4</c:v>
                </c:pt>
                <c:pt idx="4771">
                  <c:v>2.9834190000000002E-4</c:v>
                </c:pt>
                <c:pt idx="4772">
                  <c:v>3.0394550000000003E-4</c:v>
                </c:pt>
                <c:pt idx="4773">
                  <c:v>3.0487389999999997E-4</c:v>
                </c:pt>
                <c:pt idx="4774">
                  <c:v>3.0072919999999997E-4</c:v>
                </c:pt>
                <c:pt idx="4775">
                  <c:v>2.9273850000000002E-4</c:v>
                </c:pt>
                <c:pt idx="4776">
                  <c:v>2.8345479999999999E-4</c:v>
                </c:pt>
                <c:pt idx="4777">
                  <c:v>2.756301E-4</c:v>
                </c:pt>
                <c:pt idx="4778">
                  <c:v>2.7175099999999998E-4</c:v>
                </c:pt>
                <c:pt idx="4779">
                  <c:v>2.723146E-4</c:v>
                </c:pt>
                <c:pt idx="4780">
                  <c:v>2.7702260000000002E-4</c:v>
                </c:pt>
                <c:pt idx="4781">
                  <c:v>2.839521E-4</c:v>
                </c:pt>
                <c:pt idx="4782">
                  <c:v>2.9141220000000002E-4</c:v>
                </c:pt>
                <c:pt idx="4783">
                  <c:v>2.9767880000000001E-4</c:v>
                </c:pt>
                <c:pt idx="4784">
                  <c:v>3.0202240000000002E-4</c:v>
                </c:pt>
                <c:pt idx="4785">
                  <c:v>3.0437649999999998E-4</c:v>
                </c:pt>
                <c:pt idx="4786">
                  <c:v>3.0494019999999998E-4</c:v>
                </c:pt>
                <c:pt idx="4787">
                  <c:v>3.0440969999999997E-4</c:v>
                </c:pt>
                <c:pt idx="4788">
                  <c:v>3.0324920000000002E-4</c:v>
                </c:pt>
                <c:pt idx="4789">
                  <c:v>3.0175710000000003E-4</c:v>
                </c:pt>
                <c:pt idx="4790">
                  <c:v>3.0029820000000002E-4</c:v>
                </c:pt>
                <c:pt idx="4791">
                  <c:v>2.9930350000000001E-4</c:v>
                </c:pt>
                <c:pt idx="4792">
                  <c:v>2.9910450000000002E-4</c:v>
                </c:pt>
                <c:pt idx="4793">
                  <c:v>2.9966820000000002E-4</c:v>
                </c:pt>
                <c:pt idx="4794">
                  <c:v>3.0092820000000002E-4</c:v>
                </c:pt>
                <c:pt idx="4795">
                  <c:v>3.0228759999999998E-4</c:v>
                </c:pt>
                <c:pt idx="4796">
                  <c:v>3.0308340000000003E-4</c:v>
                </c:pt>
                <c:pt idx="4797">
                  <c:v>3.0298389999999998E-4</c:v>
                </c:pt>
                <c:pt idx="4798">
                  <c:v>3.0195610000000001E-4</c:v>
                </c:pt>
                <c:pt idx="4799">
                  <c:v>3.0062980000000001E-4</c:v>
                </c:pt>
                <c:pt idx="4800">
                  <c:v>2.9986720000000001E-4</c:v>
                </c:pt>
                <c:pt idx="4801">
                  <c:v>3.0033140000000001E-4</c:v>
                </c:pt>
                <c:pt idx="4802">
                  <c:v>3.0261920000000002E-4</c:v>
                </c:pt>
                <c:pt idx="4803">
                  <c:v>3.0570279999999998E-4</c:v>
                </c:pt>
                <c:pt idx="4804">
                  <c:v>3.0891909999999998E-4</c:v>
                </c:pt>
                <c:pt idx="4805">
                  <c:v>3.1114069999999997E-4</c:v>
                </c:pt>
                <c:pt idx="4806">
                  <c:v>3.1173749999999998E-4</c:v>
                </c:pt>
                <c:pt idx="4807">
                  <c:v>3.1080909999999998E-4</c:v>
                </c:pt>
                <c:pt idx="4808">
                  <c:v>3.0971489999999998E-4</c:v>
                </c:pt>
                <c:pt idx="4809">
                  <c:v>3.098806E-4</c:v>
                </c:pt>
                <c:pt idx="4810">
                  <c:v>3.1306379999999998E-4</c:v>
                </c:pt>
                <c:pt idx="4811">
                  <c:v>3.2035860000000001E-4</c:v>
                </c:pt>
                <c:pt idx="4812">
                  <c:v>3.3169900000000002E-4</c:v>
                </c:pt>
                <c:pt idx="4813">
                  <c:v>3.461235E-4</c:v>
                </c:pt>
                <c:pt idx="4814">
                  <c:v>3.6204089999999998E-4</c:v>
                </c:pt>
                <c:pt idx="4815">
                  <c:v>3.77196E-4</c:v>
                </c:pt>
                <c:pt idx="4816">
                  <c:v>3.897649E-4</c:v>
                </c:pt>
                <c:pt idx="4817">
                  <c:v>3.9845389999999998E-4</c:v>
                </c:pt>
                <c:pt idx="4818">
                  <c:v>4.0269900000000001E-4</c:v>
                </c:pt>
                <c:pt idx="4819">
                  <c:v>4.0246679999999998E-4</c:v>
                </c:pt>
                <c:pt idx="4820">
                  <c:v>3.9865290000000003E-4</c:v>
                </c:pt>
                <c:pt idx="4821">
                  <c:v>3.922854E-4</c:v>
                </c:pt>
                <c:pt idx="4822">
                  <c:v>3.8518830000000001E-4</c:v>
                </c:pt>
                <c:pt idx="4823">
                  <c:v>3.785557E-4</c:v>
                </c:pt>
                <c:pt idx="4824">
                  <c:v>3.7368079999999999E-4</c:v>
                </c:pt>
                <c:pt idx="4825">
                  <c:v>3.7099460000000002E-4</c:v>
                </c:pt>
                <c:pt idx="4826">
                  <c:v>3.7056349999999998E-4</c:v>
                </c:pt>
                <c:pt idx="4827">
                  <c:v>3.7159150000000001E-4</c:v>
                </c:pt>
                <c:pt idx="4828">
                  <c:v>3.734818E-4</c:v>
                </c:pt>
                <c:pt idx="4829">
                  <c:v>3.754715E-4</c:v>
                </c:pt>
                <c:pt idx="4830">
                  <c:v>3.770965E-4</c:v>
                </c:pt>
                <c:pt idx="4831">
                  <c:v>3.7825720000000002E-4</c:v>
                </c:pt>
                <c:pt idx="4832">
                  <c:v>3.7928529999999998E-4</c:v>
                </c:pt>
                <c:pt idx="4833">
                  <c:v>3.8008120000000001E-4</c:v>
                </c:pt>
                <c:pt idx="4834">
                  <c:v>3.8097659999999998E-4</c:v>
                </c:pt>
                <c:pt idx="4835">
                  <c:v>3.8187200000000001E-4</c:v>
                </c:pt>
                <c:pt idx="4836">
                  <c:v>3.8303270000000002E-4</c:v>
                </c:pt>
                <c:pt idx="4837">
                  <c:v>3.8542049999999999E-4</c:v>
                </c:pt>
                <c:pt idx="4838">
                  <c:v>3.9026229999999999E-4</c:v>
                </c:pt>
                <c:pt idx="4839">
                  <c:v>3.9871919999999998E-4</c:v>
                </c:pt>
                <c:pt idx="4840">
                  <c:v>4.1211790000000002E-4</c:v>
                </c:pt>
                <c:pt idx="4841">
                  <c:v>4.3012710000000002E-4</c:v>
                </c:pt>
                <c:pt idx="4842">
                  <c:v>4.5125489999999998E-4</c:v>
                </c:pt>
                <c:pt idx="4843">
                  <c:v>4.7258279999999998E-4</c:v>
                </c:pt>
                <c:pt idx="4844">
                  <c:v>4.908267E-4</c:v>
                </c:pt>
                <c:pt idx="4845">
                  <c:v>5.0260280000000005E-4</c:v>
                </c:pt>
                <c:pt idx="4846">
                  <c:v>5.0648390000000005E-4</c:v>
                </c:pt>
                <c:pt idx="4847">
                  <c:v>5.0247010000000001E-4</c:v>
                </c:pt>
                <c:pt idx="4848">
                  <c:v>4.9304920000000003E-4</c:v>
                </c:pt>
                <c:pt idx="4849">
                  <c:v>4.8124019999999998E-4</c:v>
                </c:pt>
                <c:pt idx="4850">
                  <c:v>4.703935E-4</c:v>
                </c:pt>
                <c:pt idx="4851">
                  <c:v>4.6266500000000002E-4</c:v>
                </c:pt>
                <c:pt idx="4852">
                  <c:v>4.5911589999999999E-4</c:v>
                </c:pt>
                <c:pt idx="4853">
                  <c:v>4.588506E-4</c:v>
                </c:pt>
                <c:pt idx="4854">
                  <c:v>4.6074119999999999E-4</c:v>
                </c:pt>
                <c:pt idx="4855">
                  <c:v>4.6309619999999999E-4</c:v>
                </c:pt>
                <c:pt idx="4856">
                  <c:v>4.6495370000000001E-4</c:v>
                </c:pt>
                <c:pt idx="4857">
                  <c:v>4.660151E-4</c:v>
                </c:pt>
                <c:pt idx="4858">
                  <c:v>4.6664530000000001E-4</c:v>
                </c:pt>
                <c:pt idx="4859">
                  <c:v>4.6730870000000001E-4</c:v>
                </c:pt>
                <c:pt idx="4860">
                  <c:v>4.6827069999999998E-4</c:v>
                </c:pt>
                <c:pt idx="4861">
                  <c:v>4.6936530000000001E-4</c:v>
                </c:pt>
                <c:pt idx="4862">
                  <c:v>4.7065889999999997E-4</c:v>
                </c:pt>
                <c:pt idx="4863">
                  <c:v>4.7188619999999999E-4</c:v>
                </c:pt>
                <c:pt idx="4864">
                  <c:v>4.7341199999999999E-4</c:v>
                </c:pt>
                <c:pt idx="4865">
                  <c:v>4.7570080000000002E-4</c:v>
                </c:pt>
                <c:pt idx="4866">
                  <c:v>4.7925000000000002E-4</c:v>
                </c:pt>
                <c:pt idx="4867">
                  <c:v>4.849222E-4</c:v>
                </c:pt>
                <c:pt idx="4868">
                  <c:v>4.9278379999999995E-4</c:v>
                </c:pt>
                <c:pt idx="4869">
                  <c:v>5.0230420000000003E-4</c:v>
                </c:pt>
                <c:pt idx="4870">
                  <c:v>5.1311849999999997E-4</c:v>
                </c:pt>
                <c:pt idx="4871">
                  <c:v>5.243976E-4</c:v>
                </c:pt>
                <c:pt idx="4872">
                  <c:v>5.3547779999999997E-4</c:v>
                </c:pt>
                <c:pt idx="4873">
                  <c:v>5.4602760000000002E-4</c:v>
                </c:pt>
                <c:pt idx="4874">
                  <c:v>5.5631219999999996E-4</c:v>
                </c:pt>
                <c:pt idx="4875">
                  <c:v>5.6656390000000005E-4</c:v>
                </c:pt>
                <c:pt idx="4876">
                  <c:v>5.7754569999999997E-4</c:v>
                </c:pt>
                <c:pt idx="4877">
                  <c:v>5.8955640000000001E-4</c:v>
                </c:pt>
                <c:pt idx="4878">
                  <c:v>6.0329269999999998E-4</c:v>
                </c:pt>
                <c:pt idx="4879">
                  <c:v>6.1882120000000004E-4</c:v>
                </c:pt>
                <c:pt idx="4880">
                  <c:v>6.3630819999999999E-4</c:v>
                </c:pt>
                <c:pt idx="4881">
                  <c:v>6.5538860000000001E-4</c:v>
                </c:pt>
                <c:pt idx="4882">
                  <c:v>6.7553169999999996E-4</c:v>
                </c:pt>
                <c:pt idx="4883">
                  <c:v>6.9600770000000003E-4</c:v>
                </c:pt>
                <c:pt idx="4884">
                  <c:v>7.162192E-4</c:v>
                </c:pt>
                <c:pt idx="4885">
                  <c:v>7.3560189999999999E-4</c:v>
                </c:pt>
                <c:pt idx="4886">
                  <c:v>7.5442119999999998E-4</c:v>
                </c:pt>
                <c:pt idx="4887">
                  <c:v>7.7357309999999998E-4</c:v>
                </c:pt>
                <c:pt idx="4888">
                  <c:v>7.9412020000000001E-4</c:v>
                </c:pt>
                <c:pt idx="4889">
                  <c:v>8.1745660000000003E-4</c:v>
                </c:pt>
                <c:pt idx="4890">
                  <c:v>8.4487780000000001E-4</c:v>
                </c:pt>
                <c:pt idx="4891">
                  <c:v>8.7728079999999998E-4</c:v>
                </c:pt>
                <c:pt idx="4892">
                  <c:v>9.1469999999999995E-4</c:v>
                </c:pt>
                <c:pt idx="4893">
                  <c:v>9.5726950000000002E-4</c:v>
                </c:pt>
                <c:pt idx="4894">
                  <c:v>1.00519E-3</c:v>
                </c:pt>
                <c:pt idx="4895">
                  <c:v>1.058563E-3</c:v>
                </c:pt>
                <c:pt idx="4896">
                  <c:v>1.1189520000000001E-3</c:v>
                </c:pt>
                <c:pt idx="4897">
                  <c:v>1.187722E-3</c:v>
                </c:pt>
                <c:pt idx="4898">
                  <c:v>1.266837E-3</c:v>
                </c:pt>
                <c:pt idx="4899">
                  <c:v>1.3579320000000001E-3</c:v>
                </c:pt>
                <c:pt idx="4900">
                  <c:v>1.46178E-3</c:v>
                </c:pt>
                <c:pt idx="4901">
                  <c:v>1.578089E-3</c:v>
                </c:pt>
                <c:pt idx="4902">
                  <c:v>1.705107E-3</c:v>
                </c:pt>
                <c:pt idx="4903">
                  <c:v>1.839217E-3</c:v>
                </c:pt>
                <c:pt idx="4904">
                  <c:v>1.9758969999999999E-3</c:v>
                </c:pt>
                <c:pt idx="4905">
                  <c:v>2.109058E-3</c:v>
                </c:pt>
                <c:pt idx="4906">
                  <c:v>2.2321680000000001E-3</c:v>
                </c:pt>
                <c:pt idx="4907">
                  <c:v>2.3379239999999999E-3</c:v>
                </c:pt>
                <c:pt idx="4908">
                  <c:v>2.419881E-3</c:v>
                </c:pt>
                <c:pt idx="4909">
                  <c:v>2.4716619999999999E-3</c:v>
                </c:pt>
                <c:pt idx="4910">
                  <c:v>2.4889909999999999E-3</c:v>
                </c:pt>
                <c:pt idx="4911">
                  <c:v>2.46933E-3</c:v>
                </c:pt>
                <c:pt idx="4912">
                  <c:v>2.4127179999999999E-3</c:v>
                </c:pt>
                <c:pt idx="4913">
                  <c:v>2.3218340000000001E-3</c:v>
                </c:pt>
                <c:pt idx="4914">
                  <c:v>2.2020289999999999E-3</c:v>
                </c:pt>
                <c:pt idx="4915">
                  <c:v>2.0604159999999998E-3</c:v>
                </c:pt>
                <c:pt idx="4916">
                  <c:v>1.9059039999999999E-3</c:v>
                </c:pt>
                <c:pt idx="4917">
                  <c:v>1.7473549999999999E-3</c:v>
                </c:pt>
                <c:pt idx="4918">
                  <c:v>1.5931540000000001E-3</c:v>
                </c:pt>
                <c:pt idx="4919">
                  <c:v>1.4497119999999999E-3</c:v>
                </c:pt>
                <c:pt idx="4920">
                  <c:v>1.321572E-3</c:v>
                </c:pt>
                <c:pt idx="4921">
                  <c:v>1.210149E-3</c:v>
                </c:pt>
                <c:pt idx="4922">
                  <c:v>1.1149319999999999E-3</c:v>
                </c:pt>
                <c:pt idx="4923">
                  <c:v>1.033653E-3</c:v>
                </c:pt>
                <c:pt idx="4924">
                  <c:v>9.6354570000000003E-4</c:v>
                </c:pt>
                <c:pt idx="4925">
                  <c:v>9.0238150000000001E-4</c:v>
                </c:pt>
                <c:pt idx="4926">
                  <c:v>8.488616E-4</c:v>
                </c:pt>
                <c:pt idx="4927">
                  <c:v>8.0235250000000005E-4</c:v>
                </c:pt>
                <c:pt idx="4928">
                  <c:v>7.6331659999999998E-4</c:v>
                </c:pt>
                <c:pt idx="4929">
                  <c:v>7.3188460000000002E-4</c:v>
                </c:pt>
                <c:pt idx="4930">
                  <c:v>7.0768980000000001E-4</c:v>
                </c:pt>
                <c:pt idx="4931">
                  <c:v>6.8930399999999996E-4</c:v>
                </c:pt>
                <c:pt idx="4932">
                  <c:v>6.7453619999999995E-4</c:v>
                </c:pt>
                <c:pt idx="4933">
                  <c:v>6.6099669999999998E-4</c:v>
                </c:pt>
                <c:pt idx="4934">
                  <c:v>6.4695989999999999E-4</c:v>
                </c:pt>
                <c:pt idx="4935">
                  <c:v>6.3139710000000005E-4</c:v>
                </c:pt>
                <c:pt idx="4936">
                  <c:v>6.1490579999999996E-4</c:v>
                </c:pt>
                <c:pt idx="4937">
                  <c:v>5.9861430000000002E-4</c:v>
                </c:pt>
                <c:pt idx="4938">
                  <c:v>5.8408180000000002E-4</c:v>
                </c:pt>
                <c:pt idx="4939">
                  <c:v>5.7240310000000001E-4</c:v>
                </c:pt>
                <c:pt idx="4940">
                  <c:v>5.6420829999999996E-4</c:v>
                </c:pt>
                <c:pt idx="4941">
                  <c:v>5.5886680000000004E-4</c:v>
                </c:pt>
                <c:pt idx="4942">
                  <c:v>5.5574819999999997E-4</c:v>
                </c:pt>
                <c:pt idx="4943">
                  <c:v>5.5362490000000005E-4</c:v>
                </c:pt>
                <c:pt idx="4944">
                  <c:v>5.5186660000000002E-4</c:v>
                </c:pt>
                <c:pt idx="4945">
                  <c:v>5.4957740000000001E-4</c:v>
                </c:pt>
                <c:pt idx="4946">
                  <c:v>5.4662479999999995E-4</c:v>
                </c:pt>
                <c:pt idx="4947">
                  <c:v>5.4277640000000005E-4</c:v>
                </c:pt>
                <c:pt idx="4948">
                  <c:v>5.3806549999999996E-4</c:v>
                </c:pt>
                <c:pt idx="4949">
                  <c:v>5.3242579999999995E-4</c:v>
                </c:pt>
                <c:pt idx="4950">
                  <c:v>5.2622219999999998E-4</c:v>
                </c:pt>
                <c:pt idx="4951">
                  <c:v>5.2054939999999995E-4</c:v>
                </c:pt>
                <c:pt idx="4952">
                  <c:v>5.1633639999999997E-4</c:v>
                </c:pt>
                <c:pt idx="4953">
                  <c:v>5.1487669999999996E-4</c:v>
                </c:pt>
                <c:pt idx="4954">
                  <c:v>5.1693340000000005E-4</c:v>
                </c:pt>
                <c:pt idx="4955">
                  <c:v>5.2257300000000003E-4</c:v>
                </c:pt>
                <c:pt idx="4956">
                  <c:v>5.3080019999999996E-4</c:v>
                </c:pt>
                <c:pt idx="4957">
                  <c:v>5.3952519999999997E-4</c:v>
                </c:pt>
                <c:pt idx="4958">
                  <c:v>5.4662479999999995E-4</c:v>
                </c:pt>
                <c:pt idx="4959">
                  <c:v>5.4984279999999999E-4</c:v>
                </c:pt>
                <c:pt idx="4960">
                  <c:v>5.4818399999999995E-4</c:v>
                </c:pt>
                <c:pt idx="4961">
                  <c:v>5.4141620000000004E-4</c:v>
                </c:pt>
                <c:pt idx="4962">
                  <c:v>5.3096610000000005E-4</c:v>
                </c:pt>
                <c:pt idx="4963">
                  <c:v>5.1842629999999999E-4</c:v>
                </c:pt>
                <c:pt idx="4964">
                  <c:v>5.0611899999999997E-4</c:v>
                </c:pt>
                <c:pt idx="4965">
                  <c:v>4.9563660000000002E-4</c:v>
                </c:pt>
                <c:pt idx="4966">
                  <c:v>4.8787450000000002E-4</c:v>
                </c:pt>
                <c:pt idx="4967">
                  <c:v>4.8250069999999999E-4</c:v>
                </c:pt>
                <c:pt idx="4968">
                  <c:v>4.7908409999999999E-4</c:v>
                </c:pt>
                <c:pt idx="4969">
                  <c:v>4.760988E-4</c:v>
                </c:pt>
                <c:pt idx="4970">
                  <c:v>4.7274859999999998E-4</c:v>
                </c:pt>
                <c:pt idx="4971">
                  <c:v>4.68138E-4</c:v>
                </c:pt>
                <c:pt idx="4972">
                  <c:v>4.6233329999999999E-4</c:v>
                </c:pt>
                <c:pt idx="4973">
                  <c:v>4.5556680000000002E-4</c:v>
                </c:pt>
                <c:pt idx="4974">
                  <c:v>4.4880039999999999E-4</c:v>
                </c:pt>
                <c:pt idx="4975">
                  <c:v>4.4236589999999999E-4</c:v>
                </c:pt>
                <c:pt idx="4976">
                  <c:v>4.37059E-4</c:v>
                </c:pt>
                <c:pt idx="4977">
                  <c:v>4.3291309999999997E-4</c:v>
                </c:pt>
                <c:pt idx="4978">
                  <c:v>4.2976229999999998E-4</c:v>
                </c:pt>
                <c:pt idx="4979">
                  <c:v>4.2694309999999997E-4</c:v>
                </c:pt>
                <c:pt idx="4980">
                  <c:v>4.242898E-4</c:v>
                </c:pt>
                <c:pt idx="4981">
                  <c:v>4.2173599999999998E-4</c:v>
                </c:pt>
                <c:pt idx="4982">
                  <c:v>4.1974599999999998E-4</c:v>
                </c:pt>
                <c:pt idx="4983">
                  <c:v>4.1901630000000002E-4</c:v>
                </c:pt>
                <c:pt idx="4984">
                  <c:v>4.2070779999999998E-4</c:v>
                </c:pt>
                <c:pt idx="4985">
                  <c:v>4.2535110000000001E-4</c:v>
                </c:pt>
                <c:pt idx="4986">
                  <c:v>4.3347699999999998E-4</c:v>
                </c:pt>
                <c:pt idx="4987">
                  <c:v>4.4448859999999998E-4</c:v>
                </c:pt>
                <c:pt idx="4988">
                  <c:v>4.5722530000000001E-4</c:v>
                </c:pt>
                <c:pt idx="4989">
                  <c:v>4.702609E-4</c:v>
                </c:pt>
                <c:pt idx="4990">
                  <c:v>4.8236809999999998E-4</c:v>
                </c:pt>
                <c:pt idx="4991">
                  <c:v>4.9231939999999999E-4</c:v>
                </c:pt>
                <c:pt idx="4992">
                  <c:v>4.9988259999999998E-4</c:v>
                </c:pt>
                <c:pt idx="4993">
                  <c:v>5.0492479999999997E-4</c:v>
                </c:pt>
                <c:pt idx="4994">
                  <c:v>5.0781090000000001E-4</c:v>
                </c:pt>
                <c:pt idx="4995">
                  <c:v>5.0883920000000004E-4</c:v>
                </c:pt>
                <c:pt idx="4996">
                  <c:v>5.08607E-4</c:v>
                </c:pt>
                <c:pt idx="4997">
                  <c:v>5.0724690000000002E-4</c:v>
                </c:pt>
                <c:pt idx="4998">
                  <c:v>5.0505750000000001E-4</c:v>
                </c:pt>
                <c:pt idx="4999">
                  <c:v>5.0230420000000003E-4</c:v>
                </c:pt>
                <c:pt idx="5000">
                  <c:v>4.9948449999999997E-4</c:v>
                </c:pt>
                <c:pt idx="5001">
                  <c:v>4.9712930000000001E-4</c:v>
                </c:pt>
                <c:pt idx="5002">
                  <c:v>4.9563660000000002E-4</c:v>
                </c:pt>
                <c:pt idx="5003">
                  <c:v>4.9557020000000004E-4</c:v>
                </c:pt>
                <c:pt idx="5004">
                  <c:v>4.9736150000000005E-4</c:v>
                </c:pt>
                <c:pt idx="5005">
                  <c:v>5.0120950000000003E-4</c:v>
                </c:pt>
                <c:pt idx="5006">
                  <c:v>5.0728009999999996E-4</c:v>
                </c:pt>
                <c:pt idx="5007">
                  <c:v>5.156065E-4</c:v>
                </c:pt>
                <c:pt idx="5008">
                  <c:v>5.2622219999999998E-4</c:v>
                </c:pt>
                <c:pt idx="5009">
                  <c:v>5.3892809999999997E-4</c:v>
                </c:pt>
                <c:pt idx="5010">
                  <c:v>5.5342589999999995E-4</c:v>
                </c:pt>
                <c:pt idx="5011">
                  <c:v>5.6891950000000004E-4</c:v>
                </c:pt>
                <c:pt idx="5012">
                  <c:v>5.8441359999999998E-4</c:v>
                </c:pt>
                <c:pt idx="5013">
                  <c:v>5.983157E-4</c:v>
                </c:pt>
                <c:pt idx="5014">
                  <c:v>6.0956379999999998E-4</c:v>
                </c:pt>
                <c:pt idx="5015">
                  <c:v>6.1689670000000005E-4</c:v>
                </c:pt>
                <c:pt idx="5016">
                  <c:v>6.1938529999999996E-4</c:v>
                </c:pt>
                <c:pt idx="5017">
                  <c:v>6.1702939999999998E-4</c:v>
                </c:pt>
                <c:pt idx="5018">
                  <c:v>6.1049279999999997E-4</c:v>
                </c:pt>
                <c:pt idx="5019">
                  <c:v>6.0113600000000005E-4</c:v>
                </c:pt>
                <c:pt idx="5020">
                  <c:v>5.9104939999999999E-4</c:v>
                </c:pt>
                <c:pt idx="5021">
                  <c:v>5.825556E-4</c:v>
                </c:pt>
                <c:pt idx="5022">
                  <c:v>5.7781110000000005E-4</c:v>
                </c:pt>
                <c:pt idx="5023">
                  <c:v>5.7840829999999998E-4</c:v>
                </c:pt>
                <c:pt idx="5024">
                  <c:v>5.8464580000000001E-4</c:v>
                </c:pt>
                <c:pt idx="5025">
                  <c:v>5.9569449999999997E-4</c:v>
                </c:pt>
                <c:pt idx="5026">
                  <c:v>6.0909919999999995E-4</c:v>
                </c:pt>
                <c:pt idx="5027">
                  <c:v>6.2194029999999997E-4</c:v>
                </c:pt>
                <c:pt idx="5028">
                  <c:v>6.3129760000000005E-4</c:v>
                </c:pt>
                <c:pt idx="5029">
                  <c:v>6.3491440000000001E-4</c:v>
                </c:pt>
                <c:pt idx="5030">
                  <c:v>6.3229309999999995E-4</c:v>
                </c:pt>
                <c:pt idx="5031">
                  <c:v>6.2413029999999997E-4</c:v>
                </c:pt>
                <c:pt idx="5032">
                  <c:v>6.1255000000000001E-4</c:v>
                </c:pt>
                <c:pt idx="5033">
                  <c:v>5.9997469999999999E-4</c:v>
                </c:pt>
                <c:pt idx="5034">
                  <c:v>5.8859410000000004E-4</c:v>
                </c:pt>
                <c:pt idx="5035">
                  <c:v>5.7913820000000005E-4</c:v>
                </c:pt>
                <c:pt idx="5036">
                  <c:v>5.7170639999999998E-4</c:v>
                </c:pt>
                <c:pt idx="5037">
                  <c:v>5.6550220000000002E-4</c:v>
                </c:pt>
                <c:pt idx="5038">
                  <c:v>5.5933130000000004E-4</c:v>
                </c:pt>
                <c:pt idx="5039">
                  <c:v>5.5289499999999997E-4</c:v>
                </c:pt>
                <c:pt idx="5040">
                  <c:v>5.4675749999999999E-4</c:v>
                </c:pt>
                <c:pt idx="5041">
                  <c:v>5.4201339999999996E-4</c:v>
                </c:pt>
                <c:pt idx="5042">
                  <c:v>5.4035460000000004E-4</c:v>
                </c:pt>
                <c:pt idx="5043">
                  <c:v>5.4261049999999996E-4</c:v>
                </c:pt>
                <c:pt idx="5044">
                  <c:v>5.4878119999999999E-4</c:v>
                </c:pt>
                <c:pt idx="5045">
                  <c:v>5.5747339999999998E-4</c:v>
                </c:pt>
                <c:pt idx="5046">
                  <c:v>5.6659699999999996E-4</c:v>
                </c:pt>
                <c:pt idx="5047">
                  <c:v>5.7329889999999995E-4</c:v>
                </c:pt>
                <c:pt idx="5048">
                  <c:v>5.7525640000000004E-4</c:v>
                </c:pt>
                <c:pt idx="5049">
                  <c:v>5.7087689999999998E-4</c:v>
                </c:pt>
                <c:pt idx="5050">
                  <c:v>5.6012749999999995E-4</c:v>
                </c:pt>
                <c:pt idx="5051">
                  <c:v>5.4343990000000003E-4</c:v>
                </c:pt>
                <c:pt idx="5052">
                  <c:v>5.2247350000000003E-4</c:v>
                </c:pt>
                <c:pt idx="5053">
                  <c:v>4.9872160000000003E-4</c:v>
                </c:pt>
                <c:pt idx="5054">
                  <c:v>4.7374370000000002E-4</c:v>
                </c:pt>
                <c:pt idx="5055">
                  <c:v>4.4853509999999999E-4</c:v>
                </c:pt>
                <c:pt idx="5056">
                  <c:v>4.2415710000000002E-4</c:v>
                </c:pt>
                <c:pt idx="5057">
                  <c:v>4.009412E-4</c:v>
                </c:pt>
                <c:pt idx="5058">
                  <c:v>3.7948419999999999E-4</c:v>
                </c:pt>
                <c:pt idx="5059">
                  <c:v>3.5998479999999999E-4</c:v>
                </c:pt>
                <c:pt idx="5060">
                  <c:v>3.4313909999999999E-4</c:v>
                </c:pt>
                <c:pt idx="5061">
                  <c:v>3.291457E-4</c:v>
                </c:pt>
                <c:pt idx="5062">
                  <c:v>3.1886650000000001E-4</c:v>
                </c:pt>
                <c:pt idx="5063">
                  <c:v>3.1223489999999997E-4</c:v>
                </c:pt>
                <c:pt idx="5064">
                  <c:v>3.0958219999999999E-4</c:v>
                </c:pt>
                <c:pt idx="5065">
                  <c:v>3.1077589999999999E-4</c:v>
                </c:pt>
                <c:pt idx="5066">
                  <c:v>3.1538490000000002E-4</c:v>
                </c:pt>
                <c:pt idx="5067">
                  <c:v>3.2218230000000001E-4</c:v>
                </c:pt>
                <c:pt idx="5068">
                  <c:v>3.298752E-4</c:v>
                </c:pt>
                <c:pt idx="5069">
                  <c:v>3.3687190000000002E-4</c:v>
                </c:pt>
                <c:pt idx="5070">
                  <c:v>3.4144790000000002E-4</c:v>
                </c:pt>
                <c:pt idx="5071">
                  <c:v>3.425422E-4</c:v>
                </c:pt>
                <c:pt idx="5072">
                  <c:v>3.3978989999999999E-4</c:v>
                </c:pt>
                <c:pt idx="5073">
                  <c:v>3.337549E-4</c:v>
                </c:pt>
                <c:pt idx="5074">
                  <c:v>3.2569720000000002E-4</c:v>
                </c:pt>
                <c:pt idx="5075">
                  <c:v>3.1777230000000001E-4</c:v>
                </c:pt>
                <c:pt idx="5076">
                  <c:v>3.1177070000000003E-4</c:v>
                </c:pt>
                <c:pt idx="5077">
                  <c:v>3.0935009999999999E-4</c:v>
                </c:pt>
                <c:pt idx="5078">
                  <c:v>3.1057699999999998E-4</c:v>
                </c:pt>
                <c:pt idx="5079">
                  <c:v>3.1475490000000002E-4</c:v>
                </c:pt>
                <c:pt idx="5080">
                  <c:v>3.2025910000000002E-4</c:v>
                </c:pt>
                <c:pt idx="5081">
                  <c:v>3.2443709999999999E-4</c:v>
                </c:pt>
                <c:pt idx="5082">
                  <c:v>3.2493449999999998E-4</c:v>
                </c:pt>
                <c:pt idx="5083">
                  <c:v>3.201597E-4</c:v>
                </c:pt>
                <c:pt idx="5084">
                  <c:v>3.0994699999999998E-4</c:v>
                </c:pt>
                <c:pt idx="5085">
                  <c:v>2.9492679999999999E-4</c:v>
                </c:pt>
                <c:pt idx="5086">
                  <c:v>2.7745370000000001E-4</c:v>
                </c:pt>
                <c:pt idx="5087">
                  <c:v>2.6018010000000003E-4</c:v>
                </c:pt>
                <c:pt idx="5088">
                  <c:v>2.4589099999999998E-4</c:v>
                </c:pt>
                <c:pt idx="5089">
                  <c:v>2.363431E-4</c:v>
                </c:pt>
                <c:pt idx="5090">
                  <c:v>2.3276269999999999E-4</c:v>
                </c:pt>
                <c:pt idx="5091">
                  <c:v>2.3488440000000001E-4</c:v>
                </c:pt>
                <c:pt idx="5092">
                  <c:v>2.4171380000000001E-4</c:v>
                </c:pt>
                <c:pt idx="5093">
                  <c:v>2.5209069999999997E-4</c:v>
                </c:pt>
                <c:pt idx="5094">
                  <c:v>2.6485480000000002E-4</c:v>
                </c:pt>
                <c:pt idx="5095">
                  <c:v>2.7877989999999998E-4</c:v>
                </c:pt>
                <c:pt idx="5096">
                  <c:v>2.9353419999999999E-4</c:v>
                </c:pt>
                <c:pt idx="5097">
                  <c:v>3.0832229999999997E-4</c:v>
                </c:pt>
                <c:pt idx="5098">
                  <c:v>3.2264650000000001E-4</c:v>
                </c:pt>
                <c:pt idx="5099">
                  <c:v>3.3581079999999997E-4</c:v>
                </c:pt>
                <c:pt idx="5100">
                  <c:v>3.4718470000000002E-4</c:v>
                </c:pt>
                <c:pt idx="5101">
                  <c:v>3.5593909999999997E-4</c:v>
                </c:pt>
                <c:pt idx="5102">
                  <c:v>3.619413E-4</c:v>
                </c:pt>
                <c:pt idx="5103">
                  <c:v>3.6512490000000002E-4</c:v>
                </c:pt>
                <c:pt idx="5104">
                  <c:v>3.6668349999999998E-4</c:v>
                </c:pt>
                <c:pt idx="5105">
                  <c:v>3.6754570000000001E-4</c:v>
                </c:pt>
                <c:pt idx="5106">
                  <c:v>3.6903800000000003E-4</c:v>
                </c:pt>
                <c:pt idx="5107">
                  <c:v>3.7195629999999999E-4</c:v>
                </c:pt>
                <c:pt idx="5108">
                  <c:v>3.7729549999999999E-4</c:v>
                </c:pt>
                <c:pt idx="5109">
                  <c:v>3.8469090000000001E-4</c:v>
                </c:pt>
                <c:pt idx="5110">
                  <c:v>3.9347919999999998E-4</c:v>
                </c:pt>
                <c:pt idx="5111">
                  <c:v>4.0269900000000001E-4</c:v>
                </c:pt>
                <c:pt idx="5112">
                  <c:v>4.1072489999999999E-4</c:v>
                </c:pt>
                <c:pt idx="5113">
                  <c:v>4.161309E-4</c:v>
                </c:pt>
                <c:pt idx="5114">
                  <c:v>4.1749069999999998E-4</c:v>
                </c:pt>
                <c:pt idx="5115">
                  <c:v>4.1410779999999999E-4</c:v>
                </c:pt>
                <c:pt idx="5116">
                  <c:v>4.058496E-4</c:v>
                </c:pt>
                <c:pt idx="5117">
                  <c:v>3.9361190000000002E-4</c:v>
                </c:pt>
                <c:pt idx="5118">
                  <c:v>3.7915259999999999E-4</c:v>
                </c:pt>
                <c:pt idx="5119">
                  <c:v>3.6449479999999999E-4</c:v>
                </c:pt>
                <c:pt idx="5120">
                  <c:v>3.5258989999999998E-4</c:v>
                </c:pt>
                <c:pt idx="5121">
                  <c:v>3.4512870000000001E-4</c:v>
                </c:pt>
                <c:pt idx="5122">
                  <c:v>3.4360329999999999E-4</c:v>
                </c:pt>
                <c:pt idx="5123">
                  <c:v>3.4754939999999998E-4</c:v>
                </c:pt>
                <c:pt idx="5124">
                  <c:v>3.5590600000000002E-4</c:v>
                </c:pt>
                <c:pt idx="5125">
                  <c:v>3.6635189999999998E-4</c:v>
                </c:pt>
                <c:pt idx="5126">
                  <c:v>3.7656590000000002E-4</c:v>
                </c:pt>
                <c:pt idx="5127">
                  <c:v>3.8465770000000002E-4</c:v>
                </c:pt>
                <c:pt idx="5128">
                  <c:v>3.8973170000000001E-4</c:v>
                </c:pt>
                <c:pt idx="5129">
                  <c:v>3.9215270000000002E-4</c:v>
                </c:pt>
                <c:pt idx="5130">
                  <c:v>3.9334660000000003E-4</c:v>
                </c:pt>
                <c:pt idx="5131">
                  <c:v>3.9497160000000003E-4</c:v>
                </c:pt>
                <c:pt idx="5132">
                  <c:v>3.990509E-4</c:v>
                </c:pt>
                <c:pt idx="5133">
                  <c:v>4.0647980000000001E-4</c:v>
                </c:pt>
                <c:pt idx="5134">
                  <c:v>4.1682740000000001E-4</c:v>
                </c:pt>
                <c:pt idx="5135">
                  <c:v>4.2899939999999998E-4</c:v>
                </c:pt>
                <c:pt idx="5136">
                  <c:v>4.4097279999999998E-4</c:v>
                </c:pt>
                <c:pt idx="5137">
                  <c:v>4.5022669999999999E-4</c:v>
                </c:pt>
                <c:pt idx="5138">
                  <c:v>4.551356E-4</c:v>
                </c:pt>
                <c:pt idx="5139">
                  <c:v>4.5483710000000002E-4</c:v>
                </c:pt>
                <c:pt idx="5140">
                  <c:v>4.4979550000000002E-4</c:v>
                </c:pt>
                <c:pt idx="5141">
                  <c:v>4.414372E-4</c:v>
                </c:pt>
                <c:pt idx="5142">
                  <c:v>4.3198439999999998E-4</c:v>
                </c:pt>
                <c:pt idx="5143">
                  <c:v>4.2349379999999999E-4</c:v>
                </c:pt>
                <c:pt idx="5144">
                  <c:v>4.1792190000000001E-4</c:v>
                </c:pt>
                <c:pt idx="5145">
                  <c:v>4.1609770000000001E-4</c:v>
                </c:pt>
                <c:pt idx="5146">
                  <c:v>4.1812080000000002E-4</c:v>
                </c:pt>
                <c:pt idx="5147">
                  <c:v>4.2342740000000001E-4</c:v>
                </c:pt>
                <c:pt idx="5148">
                  <c:v>4.3079039999999999E-4</c:v>
                </c:pt>
                <c:pt idx="5149">
                  <c:v>4.389164E-4</c:v>
                </c:pt>
                <c:pt idx="5150">
                  <c:v>4.4641229999999997E-4</c:v>
                </c:pt>
                <c:pt idx="5151">
                  <c:v>4.5211729999999998E-4</c:v>
                </c:pt>
                <c:pt idx="5152">
                  <c:v>4.5516879999999999E-4</c:v>
                </c:pt>
                <c:pt idx="5153">
                  <c:v>4.550693E-4</c:v>
                </c:pt>
                <c:pt idx="5154">
                  <c:v>4.519514E-4</c:v>
                </c:pt>
                <c:pt idx="5155">
                  <c:v>4.4641229999999997E-4</c:v>
                </c:pt>
                <c:pt idx="5156">
                  <c:v>4.4001089999999999E-4</c:v>
                </c:pt>
                <c:pt idx="5157">
                  <c:v>4.3430610000000001E-4</c:v>
                </c:pt>
                <c:pt idx="5158">
                  <c:v>4.3138740000000001E-4</c:v>
                </c:pt>
                <c:pt idx="5159">
                  <c:v>4.3278039999999999E-4</c:v>
                </c:pt>
                <c:pt idx="5160">
                  <c:v>4.3894959999999999E-4</c:v>
                </c:pt>
                <c:pt idx="5161">
                  <c:v>4.492648E-4</c:v>
                </c:pt>
                <c:pt idx="5162">
                  <c:v>4.6223379999999999E-4</c:v>
                </c:pt>
                <c:pt idx="5163">
                  <c:v>4.7589980000000001E-4</c:v>
                </c:pt>
                <c:pt idx="5164">
                  <c:v>4.8820619999999999E-4</c:v>
                </c:pt>
                <c:pt idx="5165">
                  <c:v>4.976933E-4</c:v>
                </c:pt>
                <c:pt idx="5166">
                  <c:v>5.0399600000000004E-4</c:v>
                </c:pt>
                <c:pt idx="5167">
                  <c:v>5.0701469999999999E-4</c:v>
                </c:pt>
                <c:pt idx="5168">
                  <c:v>5.0708100000000005E-4</c:v>
                </c:pt>
                <c:pt idx="5169">
                  <c:v>5.0432769999999997E-4</c:v>
                </c:pt>
                <c:pt idx="5170">
                  <c:v>4.9862210000000003E-4</c:v>
                </c:pt>
                <c:pt idx="5171">
                  <c:v>4.89533E-4</c:v>
                </c:pt>
                <c:pt idx="5172">
                  <c:v>4.7709389999999998E-4</c:v>
                </c:pt>
                <c:pt idx="5173">
                  <c:v>4.6196840000000002E-4</c:v>
                </c:pt>
                <c:pt idx="5174">
                  <c:v>4.458485E-4</c:v>
                </c:pt>
                <c:pt idx="5175">
                  <c:v>4.3108890000000003E-4</c:v>
                </c:pt>
                <c:pt idx="5176">
                  <c:v>4.202435E-4</c:v>
                </c:pt>
                <c:pt idx="5177">
                  <c:v>4.1483740000000001E-4</c:v>
                </c:pt>
                <c:pt idx="5178">
                  <c:v>4.1536809999999998E-4</c:v>
                </c:pt>
                <c:pt idx="5179">
                  <c:v>4.204756E-4</c:v>
                </c:pt>
                <c:pt idx="5180">
                  <c:v>4.2724160000000001E-4</c:v>
                </c:pt>
                <c:pt idx="5181">
                  <c:v>4.325151E-4</c:v>
                </c:pt>
                <c:pt idx="5182">
                  <c:v>4.3317840000000002E-4</c:v>
                </c:pt>
                <c:pt idx="5183">
                  <c:v>4.274406E-4</c:v>
                </c:pt>
                <c:pt idx="5184">
                  <c:v>4.1510279999999999E-4</c:v>
                </c:pt>
                <c:pt idx="5185">
                  <c:v>3.9779060000000001E-4</c:v>
                </c:pt>
                <c:pt idx="5186">
                  <c:v>3.7795869999999998E-4</c:v>
                </c:pt>
                <c:pt idx="5187">
                  <c:v>3.5895680000000001E-4</c:v>
                </c:pt>
                <c:pt idx="5188">
                  <c:v>3.4383550000000003E-4</c:v>
                </c:pt>
                <c:pt idx="5189">
                  <c:v>3.347496E-4</c:v>
                </c:pt>
                <c:pt idx="5190">
                  <c:v>3.3259430000000002E-4</c:v>
                </c:pt>
                <c:pt idx="5191">
                  <c:v>3.3733610000000002E-4</c:v>
                </c:pt>
                <c:pt idx="5192">
                  <c:v>3.4738359999999998E-4</c:v>
                </c:pt>
                <c:pt idx="5193">
                  <c:v>3.6011749999999998E-4</c:v>
                </c:pt>
                <c:pt idx="5194">
                  <c:v>3.7265269999999998E-4</c:v>
                </c:pt>
                <c:pt idx="5195">
                  <c:v>3.8193830000000001E-4</c:v>
                </c:pt>
                <c:pt idx="5196">
                  <c:v>3.865812E-4</c:v>
                </c:pt>
                <c:pt idx="5197">
                  <c:v>3.8601739999999997E-4</c:v>
                </c:pt>
                <c:pt idx="5198">
                  <c:v>3.8100969999999999E-4</c:v>
                </c:pt>
                <c:pt idx="5199">
                  <c:v>3.7368079999999999E-4</c:v>
                </c:pt>
                <c:pt idx="5200">
                  <c:v>3.6611979999999998E-4</c:v>
                </c:pt>
                <c:pt idx="5201">
                  <c:v>3.5978589999999998E-4</c:v>
                </c:pt>
                <c:pt idx="5202">
                  <c:v>3.5504379999999998E-4</c:v>
                </c:pt>
                <c:pt idx="5203">
                  <c:v>3.5083230000000003E-4</c:v>
                </c:pt>
                <c:pt idx="5204">
                  <c:v>3.453277E-4</c:v>
                </c:pt>
                <c:pt idx="5205">
                  <c:v>3.3673919999999998E-4</c:v>
                </c:pt>
                <c:pt idx="5206">
                  <c:v>3.2380709999999999E-4</c:v>
                </c:pt>
                <c:pt idx="5207">
                  <c:v>3.0712859999999998E-4</c:v>
                </c:pt>
                <c:pt idx="5208">
                  <c:v>2.8826239999999999E-4</c:v>
                </c:pt>
                <c:pt idx="5209">
                  <c:v>2.6956279999999999E-4</c:v>
                </c:pt>
                <c:pt idx="5210">
                  <c:v>2.5374829999999998E-4</c:v>
                </c:pt>
                <c:pt idx="5211">
                  <c:v>2.425095E-4</c:v>
                </c:pt>
                <c:pt idx="5212">
                  <c:v>2.3654209999999999E-4</c:v>
                </c:pt>
                <c:pt idx="5213">
                  <c:v>2.3518279999999999E-4</c:v>
                </c:pt>
                <c:pt idx="5214">
                  <c:v>2.3713879999999999E-4</c:v>
                </c:pt>
                <c:pt idx="5215">
                  <c:v>2.4042080000000001E-4</c:v>
                </c:pt>
                <c:pt idx="5216">
                  <c:v>2.4323880000000001E-4</c:v>
                </c:pt>
                <c:pt idx="5217">
                  <c:v>2.4420030000000002E-4</c:v>
                </c:pt>
                <c:pt idx="5218">
                  <c:v>2.4207849999999999E-4</c:v>
                </c:pt>
                <c:pt idx="5219">
                  <c:v>2.3640940000000001E-4</c:v>
                </c:pt>
                <c:pt idx="5220">
                  <c:v>2.2732589999999999E-4</c:v>
                </c:pt>
                <c:pt idx="5221">
                  <c:v>2.1582249999999999E-4</c:v>
                </c:pt>
                <c:pt idx="5222">
                  <c:v>2.0345749999999999E-4</c:v>
                </c:pt>
                <c:pt idx="5223">
                  <c:v>1.925183E-4</c:v>
                </c:pt>
                <c:pt idx="5224">
                  <c:v>1.8559030000000001E-4</c:v>
                </c:pt>
                <c:pt idx="5225">
                  <c:v>1.842975E-4</c:v>
                </c:pt>
                <c:pt idx="5226">
                  <c:v>1.898333E-4</c:v>
                </c:pt>
                <c:pt idx="5227">
                  <c:v>2.020321E-4</c:v>
                </c:pt>
                <c:pt idx="5228">
                  <c:v>2.1963479999999999E-4</c:v>
                </c:pt>
                <c:pt idx="5229">
                  <c:v>2.4035460000000001E-4</c:v>
                </c:pt>
                <c:pt idx="5230">
                  <c:v>2.6200360000000001E-4</c:v>
                </c:pt>
                <c:pt idx="5231">
                  <c:v>2.8295749999999998E-4</c:v>
                </c:pt>
                <c:pt idx="5232">
                  <c:v>3.0165759999999998E-4</c:v>
                </c:pt>
                <c:pt idx="5233">
                  <c:v>3.1780540000000003E-4</c:v>
                </c:pt>
                <c:pt idx="5234">
                  <c:v>3.3100259999999999E-4</c:v>
                </c:pt>
                <c:pt idx="5235">
                  <c:v>3.4134840000000003E-4</c:v>
                </c:pt>
                <c:pt idx="5236">
                  <c:v>3.4857740000000001E-4</c:v>
                </c:pt>
                <c:pt idx="5237">
                  <c:v>3.5262299999999999E-4</c:v>
                </c:pt>
                <c:pt idx="5238">
                  <c:v>3.5361790000000001E-4</c:v>
                </c:pt>
                <c:pt idx="5239">
                  <c:v>3.51794E-4</c:v>
                </c:pt>
                <c:pt idx="5240">
                  <c:v>3.4811320000000001E-4</c:v>
                </c:pt>
                <c:pt idx="5241">
                  <c:v>3.4297329999999999E-4</c:v>
                </c:pt>
                <c:pt idx="5242">
                  <c:v>3.3733610000000002E-4</c:v>
                </c:pt>
                <c:pt idx="5243">
                  <c:v>3.3106889999999999E-4</c:v>
                </c:pt>
                <c:pt idx="5244">
                  <c:v>3.2447029999999998E-4</c:v>
                </c:pt>
                <c:pt idx="5245">
                  <c:v>3.1720860000000002E-4</c:v>
                </c:pt>
                <c:pt idx="5246">
                  <c:v>3.0961539999999998E-4</c:v>
                </c:pt>
                <c:pt idx="5247">
                  <c:v>3.0228759999999998E-4</c:v>
                </c:pt>
                <c:pt idx="5248">
                  <c:v>2.9658460000000001E-4</c:v>
                </c:pt>
                <c:pt idx="5249">
                  <c:v>2.9373319999999997E-4</c:v>
                </c:pt>
                <c:pt idx="5250">
                  <c:v>2.9489369999999998E-4</c:v>
                </c:pt>
                <c:pt idx="5251">
                  <c:v>3.0009930000000001E-4</c:v>
                </c:pt>
                <c:pt idx="5252">
                  <c:v>3.0891909999999998E-4</c:v>
                </c:pt>
                <c:pt idx="5253">
                  <c:v>3.1959600000000001E-4</c:v>
                </c:pt>
                <c:pt idx="5254">
                  <c:v>3.3070419999999998E-4</c:v>
                </c:pt>
                <c:pt idx="5255">
                  <c:v>3.4101690000000001E-4</c:v>
                </c:pt>
                <c:pt idx="5256">
                  <c:v>3.4990379999999999E-4</c:v>
                </c:pt>
                <c:pt idx="5257">
                  <c:v>3.5743139999999999E-4</c:v>
                </c:pt>
                <c:pt idx="5258">
                  <c:v>3.642958E-4</c:v>
                </c:pt>
                <c:pt idx="5259">
                  <c:v>3.7099460000000002E-4</c:v>
                </c:pt>
                <c:pt idx="5260">
                  <c:v>3.775939E-4</c:v>
                </c:pt>
                <c:pt idx="5261">
                  <c:v>3.8369599999999999E-4</c:v>
                </c:pt>
                <c:pt idx="5262">
                  <c:v>3.8850469999999999E-4</c:v>
                </c:pt>
                <c:pt idx="5263">
                  <c:v>3.9112460000000001E-4</c:v>
                </c:pt>
                <c:pt idx="5264">
                  <c:v>3.914562E-4</c:v>
                </c:pt>
                <c:pt idx="5265">
                  <c:v>3.8946640000000002E-4</c:v>
                </c:pt>
                <c:pt idx="5266">
                  <c:v>3.8634900000000002E-4</c:v>
                </c:pt>
                <c:pt idx="5267">
                  <c:v>3.8256839999999999E-4</c:v>
                </c:pt>
                <c:pt idx="5268">
                  <c:v>3.7935159999999998E-4</c:v>
                </c:pt>
                <c:pt idx="5269">
                  <c:v>3.7666540000000001E-4</c:v>
                </c:pt>
                <c:pt idx="5270">
                  <c:v>3.7450979999999998E-4</c:v>
                </c:pt>
                <c:pt idx="5271">
                  <c:v>3.7222159999999999E-4</c:v>
                </c:pt>
                <c:pt idx="5272">
                  <c:v>3.6913750000000002E-4</c:v>
                </c:pt>
                <c:pt idx="5273">
                  <c:v>3.6482639999999998E-4</c:v>
                </c:pt>
                <c:pt idx="5274">
                  <c:v>3.5942109999999999E-4</c:v>
                </c:pt>
                <c:pt idx="5275">
                  <c:v>3.5325310000000002E-4</c:v>
                </c:pt>
                <c:pt idx="5276">
                  <c:v>3.4744989999999998E-4</c:v>
                </c:pt>
                <c:pt idx="5277">
                  <c:v>3.4290699999999999E-4</c:v>
                </c:pt>
                <c:pt idx="5278">
                  <c:v>3.4088420000000003E-4</c:v>
                </c:pt>
                <c:pt idx="5279">
                  <c:v>3.4194530000000001E-4</c:v>
                </c:pt>
                <c:pt idx="5280">
                  <c:v>3.4632249999999999E-4</c:v>
                </c:pt>
                <c:pt idx="5281">
                  <c:v>3.5345210000000001E-4</c:v>
                </c:pt>
                <c:pt idx="5282">
                  <c:v>3.6233929999999998E-4</c:v>
                </c:pt>
                <c:pt idx="5283">
                  <c:v>3.7122670000000002E-4</c:v>
                </c:pt>
                <c:pt idx="5284">
                  <c:v>3.788873E-4</c:v>
                </c:pt>
                <c:pt idx="5285">
                  <c:v>3.8455819999999997E-4</c:v>
                </c:pt>
                <c:pt idx="5286">
                  <c:v>3.8823939999999999E-4</c:v>
                </c:pt>
                <c:pt idx="5287">
                  <c:v>3.9082610000000002E-4</c:v>
                </c:pt>
                <c:pt idx="5288">
                  <c:v>3.9377770000000002E-4</c:v>
                </c:pt>
                <c:pt idx="5289">
                  <c:v>3.9825489999999999E-4</c:v>
                </c:pt>
                <c:pt idx="5290">
                  <c:v>4.0505370000000002E-4</c:v>
                </c:pt>
                <c:pt idx="5291">
                  <c:v>4.1410779999999999E-4</c:v>
                </c:pt>
                <c:pt idx="5292">
                  <c:v>4.245551E-4</c:v>
                </c:pt>
                <c:pt idx="5293">
                  <c:v>4.3453829999999999E-4</c:v>
                </c:pt>
                <c:pt idx="5294">
                  <c:v>4.4286340000000002E-4</c:v>
                </c:pt>
                <c:pt idx="5295">
                  <c:v>4.4840240000000001E-4</c:v>
                </c:pt>
                <c:pt idx="5296">
                  <c:v>4.5125489999999998E-4</c:v>
                </c:pt>
                <c:pt idx="5297">
                  <c:v>4.5198459999999999E-4</c:v>
                </c:pt>
                <c:pt idx="5298">
                  <c:v>4.5218359999999998E-4</c:v>
                </c:pt>
                <c:pt idx="5299">
                  <c:v>4.5334450000000001E-4</c:v>
                </c:pt>
                <c:pt idx="5300">
                  <c:v>4.5689359999999998E-4</c:v>
                </c:pt>
                <c:pt idx="5301">
                  <c:v>4.6342790000000002E-4</c:v>
                </c:pt>
                <c:pt idx="5302">
                  <c:v>4.7314660000000001E-4</c:v>
                </c:pt>
                <c:pt idx="5303">
                  <c:v>4.8548610000000001E-4</c:v>
                </c:pt>
                <c:pt idx="5304">
                  <c:v>4.9911970000000004E-4</c:v>
                </c:pt>
                <c:pt idx="5305">
                  <c:v>5.1258779999999995E-4</c:v>
                </c:pt>
                <c:pt idx="5306">
                  <c:v>5.2409899999999998E-4</c:v>
                </c:pt>
                <c:pt idx="5307">
                  <c:v>5.3216039999999997E-4</c:v>
                </c:pt>
                <c:pt idx="5308">
                  <c:v>5.3597550000000001E-4</c:v>
                </c:pt>
                <c:pt idx="5309">
                  <c:v>5.3610820000000005E-4</c:v>
                </c:pt>
                <c:pt idx="5310">
                  <c:v>5.3362009999999998E-4</c:v>
                </c:pt>
                <c:pt idx="5311">
                  <c:v>5.3076700000000002E-4</c:v>
                </c:pt>
                <c:pt idx="5312">
                  <c:v>5.3000400000000004E-4</c:v>
                </c:pt>
                <c:pt idx="5313">
                  <c:v>5.3305609999999999E-4</c:v>
                </c:pt>
                <c:pt idx="5314">
                  <c:v>5.4032139999999999E-4</c:v>
                </c:pt>
                <c:pt idx="5315">
                  <c:v>5.5080500000000002E-4</c:v>
                </c:pt>
                <c:pt idx="5316">
                  <c:v>5.6254950000000003E-4</c:v>
                </c:pt>
                <c:pt idx="5317">
                  <c:v>5.729671E-4</c:v>
                </c:pt>
                <c:pt idx="5318">
                  <c:v>5.8063129999999996E-4</c:v>
                </c:pt>
                <c:pt idx="5319">
                  <c:v>5.8517669999999999E-4</c:v>
                </c:pt>
                <c:pt idx="5320">
                  <c:v>5.8789740000000001E-4</c:v>
                </c:pt>
                <c:pt idx="5321">
                  <c:v>5.9108260000000003E-4</c:v>
                </c:pt>
                <c:pt idx="5322">
                  <c:v>5.9725399999999997E-4</c:v>
                </c:pt>
                <c:pt idx="5323">
                  <c:v>6.0823650000000002E-4</c:v>
                </c:pt>
                <c:pt idx="5324">
                  <c:v>6.2422979999999996E-4</c:v>
                </c:pt>
                <c:pt idx="5325">
                  <c:v>6.4410610000000001E-4</c:v>
                </c:pt>
                <c:pt idx="5326">
                  <c:v>6.6597439999999998E-4</c:v>
                </c:pt>
                <c:pt idx="5327">
                  <c:v>6.8747879999999999E-4</c:v>
                </c:pt>
                <c:pt idx="5328">
                  <c:v>7.0719200000000004E-4</c:v>
                </c:pt>
                <c:pt idx="5329">
                  <c:v>7.2418459999999999E-4</c:v>
                </c:pt>
                <c:pt idx="5330">
                  <c:v>7.3875500000000001E-4</c:v>
                </c:pt>
                <c:pt idx="5331">
                  <c:v>7.5113519999999996E-4</c:v>
                </c:pt>
                <c:pt idx="5332">
                  <c:v>7.6202210000000004E-4</c:v>
                </c:pt>
                <c:pt idx="5333">
                  <c:v>7.7154839999999997E-4</c:v>
                </c:pt>
                <c:pt idx="5334">
                  <c:v>7.7948150000000001E-4</c:v>
                </c:pt>
                <c:pt idx="5335">
                  <c:v>7.8582160000000001E-4</c:v>
                </c:pt>
                <c:pt idx="5336">
                  <c:v>7.9013680000000004E-4</c:v>
                </c:pt>
                <c:pt idx="5337">
                  <c:v>7.9216170000000002E-4</c:v>
                </c:pt>
                <c:pt idx="5338">
                  <c:v>7.917302E-4</c:v>
                </c:pt>
                <c:pt idx="5339">
                  <c:v>7.887759E-4</c:v>
                </c:pt>
                <c:pt idx="5340">
                  <c:v>7.8336520000000002E-4</c:v>
                </c:pt>
                <c:pt idx="5341">
                  <c:v>7.7563109999999997E-4</c:v>
                </c:pt>
                <c:pt idx="5342">
                  <c:v>7.6646989999999996E-4</c:v>
                </c:pt>
                <c:pt idx="5343">
                  <c:v>7.5744159999999996E-4</c:v>
                </c:pt>
                <c:pt idx="5344">
                  <c:v>7.5043810000000001E-4</c:v>
                </c:pt>
                <c:pt idx="5345">
                  <c:v>7.472186E-4</c:v>
                </c:pt>
                <c:pt idx="5346">
                  <c:v>7.493097E-4</c:v>
                </c:pt>
                <c:pt idx="5347">
                  <c:v>7.5687740000000001E-4</c:v>
                </c:pt>
                <c:pt idx="5348">
                  <c:v>7.6866059999999999E-4</c:v>
                </c:pt>
                <c:pt idx="5349">
                  <c:v>7.8296690000000005E-4</c:v>
                </c:pt>
                <c:pt idx="5350">
                  <c:v>7.9747279999999997E-4</c:v>
                </c:pt>
                <c:pt idx="5351">
                  <c:v>8.1055190000000005E-4</c:v>
                </c:pt>
                <c:pt idx="5352">
                  <c:v>8.2180540000000002E-4</c:v>
                </c:pt>
                <c:pt idx="5353">
                  <c:v>8.3163180000000005E-4</c:v>
                </c:pt>
                <c:pt idx="5354">
                  <c:v>8.4155799999999995E-4</c:v>
                </c:pt>
                <c:pt idx="5355">
                  <c:v>8.5277910000000005E-4</c:v>
                </c:pt>
                <c:pt idx="5356">
                  <c:v>8.6625820000000003E-4</c:v>
                </c:pt>
                <c:pt idx="5357">
                  <c:v>8.8186259999999995E-4</c:v>
                </c:pt>
                <c:pt idx="5358">
                  <c:v>8.9886199999999995E-4</c:v>
                </c:pt>
                <c:pt idx="5359">
                  <c:v>9.1636020000000003E-4</c:v>
                </c:pt>
                <c:pt idx="5360">
                  <c:v>9.3312850000000004E-4</c:v>
                </c:pt>
                <c:pt idx="5361">
                  <c:v>9.4837000000000003E-4</c:v>
                </c:pt>
                <c:pt idx="5362">
                  <c:v>9.6128749999999997E-4</c:v>
                </c:pt>
                <c:pt idx="5363">
                  <c:v>9.7085140000000003E-4</c:v>
                </c:pt>
                <c:pt idx="5364">
                  <c:v>9.758659E-4</c:v>
                </c:pt>
                <c:pt idx="5365">
                  <c:v>9.7486960000000005E-4</c:v>
                </c:pt>
                <c:pt idx="5366">
                  <c:v>9.6686639999999996E-4</c:v>
                </c:pt>
                <c:pt idx="5367">
                  <c:v>9.5135860000000001E-4</c:v>
                </c:pt>
                <c:pt idx="5368">
                  <c:v>9.3030610000000003E-4</c:v>
                </c:pt>
                <c:pt idx="5369">
                  <c:v>9.0633269999999995E-4</c:v>
                </c:pt>
                <c:pt idx="5370">
                  <c:v>8.8362230000000003E-4</c:v>
                </c:pt>
                <c:pt idx="5371">
                  <c:v>8.6642420000000004E-4</c:v>
                </c:pt>
                <c:pt idx="5372">
                  <c:v>8.5792500000000005E-4</c:v>
                </c:pt>
                <c:pt idx="5373">
                  <c:v>8.5968459999999998E-4</c:v>
                </c:pt>
                <c:pt idx="5374">
                  <c:v>8.7117189999999999E-4</c:v>
                </c:pt>
                <c:pt idx="5375">
                  <c:v>8.9012979999999998E-4</c:v>
                </c:pt>
                <c:pt idx="5376">
                  <c:v>9.1317259999999995E-4</c:v>
                </c:pt>
                <c:pt idx="5377">
                  <c:v>9.3671480000000001E-4</c:v>
                </c:pt>
                <c:pt idx="5378">
                  <c:v>9.5793359999999999E-4</c:v>
                </c:pt>
                <c:pt idx="5379">
                  <c:v>9.7423870000000001E-4</c:v>
                </c:pt>
                <c:pt idx="5380">
                  <c:v>9.845997999999999E-4</c:v>
                </c:pt>
                <c:pt idx="5381">
                  <c:v>9.8881740000000004E-4</c:v>
                </c:pt>
                <c:pt idx="5382">
                  <c:v>9.8752220000000008E-4</c:v>
                </c:pt>
                <c:pt idx="5383">
                  <c:v>9.8217560000000005E-4</c:v>
                </c:pt>
                <c:pt idx="5384">
                  <c:v>9.7463720000000005E-4</c:v>
                </c:pt>
                <c:pt idx="5385">
                  <c:v>9.6746419999999998E-4</c:v>
                </c:pt>
                <c:pt idx="5386">
                  <c:v>9.6258260000000001E-4</c:v>
                </c:pt>
                <c:pt idx="5387">
                  <c:v>9.6178569999999996E-4</c:v>
                </c:pt>
                <c:pt idx="5388">
                  <c:v>9.6583699999999999E-4</c:v>
                </c:pt>
                <c:pt idx="5389">
                  <c:v>9.7457079999999996E-4</c:v>
                </c:pt>
                <c:pt idx="5390">
                  <c:v>9.8685799999999996E-4</c:v>
                </c:pt>
                <c:pt idx="5391">
                  <c:v>1.001006E-3</c:v>
                </c:pt>
                <c:pt idx="5392">
                  <c:v>1.0153530000000001E-3</c:v>
                </c:pt>
                <c:pt idx="5393">
                  <c:v>1.0280059999999999E-3</c:v>
                </c:pt>
                <c:pt idx="5394">
                  <c:v>1.0379370000000001E-3</c:v>
                </c:pt>
                <c:pt idx="5395">
                  <c:v>1.04448E-3</c:v>
                </c:pt>
                <c:pt idx="5396">
                  <c:v>1.0474359999999999E-3</c:v>
                </c:pt>
                <c:pt idx="5397">
                  <c:v>1.0477679999999999E-3</c:v>
                </c:pt>
                <c:pt idx="5398">
                  <c:v>1.0467059999999999E-3</c:v>
                </c:pt>
                <c:pt idx="5399">
                  <c:v>1.0465400000000001E-3</c:v>
                </c:pt>
                <c:pt idx="5400">
                  <c:v>1.0494289999999999E-3</c:v>
                </c:pt>
                <c:pt idx="5401">
                  <c:v>1.057234E-3</c:v>
                </c:pt>
                <c:pt idx="5402">
                  <c:v>1.07062E-3</c:v>
                </c:pt>
                <c:pt idx="5403">
                  <c:v>1.0884239999999999E-3</c:v>
                </c:pt>
                <c:pt idx="5404">
                  <c:v>1.107757E-3</c:v>
                </c:pt>
                <c:pt idx="5405">
                  <c:v>1.1244E-3</c:v>
                </c:pt>
                <c:pt idx="5406">
                  <c:v>1.1345319999999999E-3</c:v>
                </c:pt>
                <c:pt idx="5407">
                  <c:v>1.135296E-3</c:v>
                </c:pt>
                <c:pt idx="5408">
                  <c:v>1.1266589999999999E-3</c:v>
                </c:pt>
                <c:pt idx="5409">
                  <c:v>1.111145E-3</c:v>
                </c:pt>
                <c:pt idx="5410">
                  <c:v>1.0935400000000001E-3</c:v>
                </c:pt>
                <c:pt idx="5411">
                  <c:v>1.079024E-3</c:v>
                </c:pt>
                <c:pt idx="5412">
                  <c:v>1.072082E-3</c:v>
                </c:pt>
                <c:pt idx="5413">
                  <c:v>1.074806E-3</c:v>
                </c:pt>
                <c:pt idx="5414">
                  <c:v>1.086664E-3</c:v>
                </c:pt>
                <c:pt idx="5415">
                  <c:v>1.1046680000000001E-3</c:v>
                </c:pt>
                <c:pt idx="5416">
                  <c:v>1.1251639999999999E-3</c:v>
                </c:pt>
                <c:pt idx="5417">
                  <c:v>1.1443320000000001E-3</c:v>
                </c:pt>
                <c:pt idx="5418">
                  <c:v>1.1596810000000001E-3</c:v>
                </c:pt>
                <c:pt idx="5419">
                  <c:v>1.170213E-3</c:v>
                </c:pt>
                <c:pt idx="5420">
                  <c:v>1.175894E-3</c:v>
                </c:pt>
                <c:pt idx="5421">
                  <c:v>1.1777879999999999E-3</c:v>
                </c:pt>
                <c:pt idx="5422">
                  <c:v>1.176725E-3</c:v>
                </c:pt>
                <c:pt idx="5423">
                  <c:v>1.173435E-3</c:v>
                </c:pt>
                <c:pt idx="5424">
                  <c:v>1.1688169999999999E-3</c:v>
                </c:pt>
                <c:pt idx="5425">
                  <c:v>1.1638670000000001E-3</c:v>
                </c:pt>
                <c:pt idx="5426">
                  <c:v>1.1601459999999999E-3</c:v>
                </c:pt>
                <c:pt idx="5427">
                  <c:v>1.159747E-3</c:v>
                </c:pt>
                <c:pt idx="5428">
                  <c:v>1.1648310000000001E-3</c:v>
                </c:pt>
                <c:pt idx="5429">
                  <c:v>1.1768239999999999E-3</c:v>
                </c:pt>
                <c:pt idx="5430">
                  <c:v>1.196061E-3</c:v>
                </c:pt>
                <c:pt idx="5431">
                  <c:v>1.221612E-3</c:v>
                </c:pt>
                <c:pt idx="5432">
                  <c:v>1.251418E-3</c:v>
                </c:pt>
                <c:pt idx="5433">
                  <c:v>1.2822230000000001E-3</c:v>
                </c:pt>
                <c:pt idx="5434">
                  <c:v>1.31087E-3</c:v>
                </c:pt>
                <c:pt idx="5435">
                  <c:v>1.3346670000000001E-3</c:v>
                </c:pt>
                <c:pt idx="5436">
                  <c:v>1.351318E-3</c:v>
                </c:pt>
                <c:pt idx="5437">
                  <c:v>1.3597609999999999E-3</c:v>
                </c:pt>
                <c:pt idx="5438">
                  <c:v>1.3601590000000001E-3</c:v>
                </c:pt>
                <c:pt idx="5439">
                  <c:v>1.353246E-3</c:v>
                </c:pt>
                <c:pt idx="5440">
                  <c:v>1.3412809999999999E-3</c:v>
                </c:pt>
                <c:pt idx="5441">
                  <c:v>1.326757E-3</c:v>
                </c:pt>
                <c:pt idx="5442">
                  <c:v>1.3127309999999999E-3</c:v>
                </c:pt>
                <c:pt idx="5443">
                  <c:v>1.30203E-3</c:v>
                </c:pt>
                <c:pt idx="5444">
                  <c:v>1.297112E-3</c:v>
                </c:pt>
                <c:pt idx="5445">
                  <c:v>1.2991719999999999E-3</c:v>
                </c:pt>
                <c:pt idx="5446">
                  <c:v>1.308245E-3</c:v>
                </c:pt>
                <c:pt idx="5447">
                  <c:v>1.323533E-3</c:v>
                </c:pt>
                <c:pt idx="5448">
                  <c:v>1.3433080000000001E-3</c:v>
                </c:pt>
                <c:pt idx="5449">
                  <c:v>1.3658100000000001E-3</c:v>
                </c:pt>
                <c:pt idx="5450">
                  <c:v>1.389576E-3</c:v>
                </c:pt>
                <c:pt idx="5451">
                  <c:v>1.4135759999999999E-3</c:v>
                </c:pt>
                <c:pt idx="5452">
                  <c:v>1.4371119999999999E-3</c:v>
                </c:pt>
                <c:pt idx="5453">
                  <c:v>1.4599509999999999E-3</c:v>
                </c:pt>
                <c:pt idx="5454">
                  <c:v>1.482127E-3</c:v>
                </c:pt>
                <c:pt idx="5455">
                  <c:v>1.5036050000000001E-3</c:v>
                </c:pt>
                <c:pt idx="5456">
                  <c:v>1.5244189999999999E-3</c:v>
                </c:pt>
                <c:pt idx="5457">
                  <c:v>1.5445700000000001E-3</c:v>
                </c:pt>
                <c:pt idx="5458">
                  <c:v>1.563956E-3</c:v>
                </c:pt>
                <c:pt idx="5459">
                  <c:v>1.582445E-3</c:v>
                </c:pt>
                <c:pt idx="5460">
                  <c:v>1.5997050000000001E-3</c:v>
                </c:pt>
                <c:pt idx="5461">
                  <c:v>1.615502E-3</c:v>
                </c:pt>
                <c:pt idx="5462">
                  <c:v>1.629204E-3</c:v>
                </c:pt>
                <c:pt idx="5463">
                  <c:v>1.6407119999999999E-3</c:v>
                </c:pt>
                <c:pt idx="5464">
                  <c:v>1.649958E-3</c:v>
                </c:pt>
                <c:pt idx="5465">
                  <c:v>1.657342E-3</c:v>
                </c:pt>
                <c:pt idx="5466">
                  <c:v>1.663828E-3</c:v>
                </c:pt>
                <c:pt idx="5467">
                  <c:v>1.670447E-3</c:v>
                </c:pt>
                <c:pt idx="5468">
                  <c:v>1.6785630000000001E-3</c:v>
                </c:pt>
                <c:pt idx="5469">
                  <c:v>1.6890410000000001E-3</c:v>
                </c:pt>
                <c:pt idx="5470">
                  <c:v>1.7025790000000001E-3</c:v>
                </c:pt>
                <c:pt idx="5471">
                  <c:v>1.7195439999999999E-3</c:v>
                </c:pt>
                <c:pt idx="5472">
                  <c:v>1.740103E-3</c:v>
                </c:pt>
                <c:pt idx="5473">
                  <c:v>1.7641550000000001E-3</c:v>
                </c:pt>
                <c:pt idx="5474">
                  <c:v>1.79167E-3</c:v>
                </c:pt>
                <c:pt idx="5475">
                  <c:v>1.8218139999999999E-3</c:v>
                </c:pt>
                <c:pt idx="5476">
                  <c:v>1.853958E-3</c:v>
                </c:pt>
                <c:pt idx="5477">
                  <c:v>1.8865360000000001E-3</c:v>
                </c:pt>
                <c:pt idx="5478">
                  <c:v>1.918384E-3</c:v>
                </c:pt>
                <c:pt idx="5479">
                  <c:v>1.947839E-3</c:v>
                </c:pt>
                <c:pt idx="5480">
                  <c:v>1.9744989999999998E-3</c:v>
                </c:pt>
                <c:pt idx="5481">
                  <c:v>1.9981650000000001E-3</c:v>
                </c:pt>
                <c:pt idx="5482">
                  <c:v>2.0197689999999998E-3</c:v>
                </c:pt>
                <c:pt idx="5483">
                  <c:v>2.0402749999999998E-3</c:v>
                </c:pt>
                <c:pt idx="5484">
                  <c:v>2.0609489999999999E-3</c:v>
                </c:pt>
                <c:pt idx="5485">
                  <c:v>2.0824229999999999E-3</c:v>
                </c:pt>
                <c:pt idx="5486">
                  <c:v>2.1047959999999999E-3</c:v>
                </c:pt>
                <c:pt idx="5487">
                  <c:v>2.128104E-3</c:v>
                </c:pt>
                <c:pt idx="5488">
                  <c:v>2.1527769999999998E-3</c:v>
                </c:pt>
                <c:pt idx="5489">
                  <c:v>2.1793170000000001E-3</c:v>
                </c:pt>
                <c:pt idx="5490">
                  <c:v>2.2091889999999999E-3</c:v>
                </c:pt>
                <c:pt idx="5491">
                  <c:v>2.2438250000000001E-3</c:v>
                </c:pt>
                <c:pt idx="5492">
                  <c:v>2.2847929999999998E-3</c:v>
                </c:pt>
                <c:pt idx="5493">
                  <c:v>2.3320939999999998E-3</c:v>
                </c:pt>
                <c:pt idx="5494">
                  <c:v>2.3847640000000002E-3</c:v>
                </c:pt>
                <c:pt idx="5495">
                  <c:v>2.44064E-3</c:v>
                </c:pt>
                <c:pt idx="5496">
                  <c:v>2.4973220000000002E-3</c:v>
                </c:pt>
                <c:pt idx="5497">
                  <c:v>2.5522790000000002E-3</c:v>
                </c:pt>
                <c:pt idx="5498">
                  <c:v>2.6046089999999999E-3</c:v>
                </c:pt>
                <c:pt idx="5499">
                  <c:v>2.654212E-3</c:v>
                </c:pt>
                <c:pt idx="5500">
                  <c:v>2.7021200000000001E-3</c:v>
                </c:pt>
                <c:pt idx="5501">
                  <c:v>2.7495330000000002E-3</c:v>
                </c:pt>
                <c:pt idx="5502">
                  <c:v>2.7973849999999999E-3</c:v>
                </c:pt>
                <c:pt idx="5503">
                  <c:v>2.8461089999999999E-3</c:v>
                </c:pt>
                <c:pt idx="5504">
                  <c:v>2.8953059999999998E-3</c:v>
                </c:pt>
                <c:pt idx="5505">
                  <c:v>2.9442079999999998E-3</c:v>
                </c:pt>
                <c:pt idx="5506">
                  <c:v>2.9928490000000001E-3</c:v>
                </c:pt>
                <c:pt idx="5507">
                  <c:v>3.0418630000000001E-3</c:v>
                </c:pt>
                <c:pt idx="5508">
                  <c:v>3.0928499999999999E-3</c:v>
                </c:pt>
                <c:pt idx="5509">
                  <c:v>3.1476820000000002E-3</c:v>
                </c:pt>
                <c:pt idx="5510">
                  <c:v>3.2084290000000001E-3</c:v>
                </c:pt>
                <c:pt idx="5511">
                  <c:v>3.275961E-3</c:v>
                </c:pt>
                <c:pt idx="5512">
                  <c:v>3.350516E-3</c:v>
                </c:pt>
                <c:pt idx="5513">
                  <c:v>3.4310619999999999E-3</c:v>
                </c:pt>
                <c:pt idx="5514">
                  <c:v>3.5162990000000001E-3</c:v>
                </c:pt>
                <c:pt idx="5515">
                  <c:v>3.6055620000000001E-3</c:v>
                </c:pt>
                <c:pt idx="5516">
                  <c:v>3.69872E-3</c:v>
                </c:pt>
                <c:pt idx="5517">
                  <c:v>3.7969779999999999E-3</c:v>
                </c:pt>
                <c:pt idx="5518">
                  <c:v>3.9027480000000002E-3</c:v>
                </c:pt>
                <c:pt idx="5519">
                  <c:v>4.0186090000000002E-3</c:v>
                </c:pt>
                <c:pt idx="5520">
                  <c:v>4.1472799999999997E-3</c:v>
                </c:pt>
                <c:pt idx="5521">
                  <c:v>4.289976E-3</c:v>
                </c:pt>
                <c:pt idx="5522">
                  <c:v>4.4469790000000002E-3</c:v>
                </c:pt>
                <c:pt idx="5523">
                  <c:v>4.6165299999999998E-3</c:v>
                </c:pt>
                <c:pt idx="5524">
                  <c:v>4.7957950000000003E-3</c:v>
                </c:pt>
                <c:pt idx="5525">
                  <c:v>4.9811009999999999E-3</c:v>
                </c:pt>
                <c:pt idx="5526">
                  <c:v>5.1690670000000003E-3</c:v>
                </c:pt>
                <c:pt idx="5527">
                  <c:v>5.3574160000000003E-3</c:v>
                </c:pt>
                <c:pt idx="5528">
                  <c:v>5.5459819999999996E-3</c:v>
                </c:pt>
                <c:pt idx="5529">
                  <c:v>5.7369459999999997E-3</c:v>
                </c:pt>
                <c:pt idx="5530">
                  <c:v>5.934847E-3</c:v>
                </c:pt>
                <c:pt idx="5531">
                  <c:v>6.1458090000000003E-3</c:v>
                </c:pt>
                <c:pt idx="5532">
                  <c:v>6.3764429999999999E-3</c:v>
                </c:pt>
                <c:pt idx="5533">
                  <c:v>6.6324979999999997E-3</c:v>
                </c:pt>
                <c:pt idx="5534">
                  <c:v>6.9185999999999996E-3</c:v>
                </c:pt>
                <c:pt idx="5535">
                  <c:v>7.2368609999999998E-3</c:v>
                </c:pt>
                <c:pt idx="5536">
                  <c:v>7.5882299999999996E-3</c:v>
                </c:pt>
                <c:pt idx="5537">
                  <c:v>7.9714699999999996E-3</c:v>
                </c:pt>
                <c:pt idx="5538">
                  <c:v>8.3854150000000002E-3</c:v>
                </c:pt>
                <c:pt idx="5539">
                  <c:v>8.8290049999999991E-3</c:v>
                </c:pt>
                <c:pt idx="5540">
                  <c:v>9.3021240000000002E-3</c:v>
                </c:pt>
                <c:pt idx="5541">
                  <c:v>9.8062949999999996E-3</c:v>
                </c:pt>
                <c:pt idx="5542">
                  <c:v>1.0344239999999999E-2</c:v>
                </c:pt>
                <c:pt idx="5543">
                  <c:v>1.092008E-2</c:v>
                </c:pt>
                <c:pt idx="5544">
                  <c:v>1.1539260000000001E-2</c:v>
                </c:pt>
                <c:pt idx="5545">
                  <c:v>1.220798E-2</c:v>
                </c:pt>
                <c:pt idx="5546">
                  <c:v>1.2932890000000001E-2</c:v>
                </c:pt>
                <c:pt idx="5547">
                  <c:v>1.3720400000000001E-2</c:v>
                </c:pt>
                <c:pt idx="5548">
                  <c:v>1.457662E-2</c:v>
                </c:pt>
                <c:pt idx="5549">
                  <c:v>1.5506610000000001E-2</c:v>
                </c:pt>
                <c:pt idx="5550">
                  <c:v>1.6514210000000001E-2</c:v>
                </c:pt>
                <c:pt idx="5551">
                  <c:v>1.7602599999999999E-2</c:v>
                </c:pt>
                <c:pt idx="5552">
                  <c:v>1.8774329999999999E-2</c:v>
                </c:pt>
                <c:pt idx="5553">
                  <c:v>2.0032189999999998E-2</c:v>
                </c:pt>
                <c:pt idx="5554">
                  <c:v>2.1380050000000001E-2</c:v>
                </c:pt>
                <c:pt idx="5555">
                  <c:v>2.282261E-2</c:v>
                </c:pt>
                <c:pt idx="5556">
                  <c:v>2.436642E-2</c:v>
                </c:pt>
                <c:pt idx="5557">
                  <c:v>2.6018619999999999E-2</c:v>
                </c:pt>
                <c:pt idx="5558">
                  <c:v>2.778659E-2</c:v>
                </c:pt>
                <c:pt idx="5559">
                  <c:v>2.967653E-2</c:v>
                </c:pt>
                <c:pt idx="5560">
                  <c:v>3.1691660000000003E-2</c:v>
                </c:pt>
                <c:pt idx="5561">
                  <c:v>3.3828900000000002E-2</c:v>
                </c:pt>
                <c:pt idx="5562">
                  <c:v>3.6076419999999998E-2</c:v>
                </c:pt>
                <c:pt idx="5563">
                  <c:v>3.8409289999999999E-2</c:v>
                </c:pt>
                <c:pt idx="5564">
                  <c:v>4.0785759999999997E-2</c:v>
                </c:pt>
                <c:pt idx="5565">
                  <c:v>4.3145120000000002E-2</c:v>
                </c:pt>
                <c:pt idx="5566">
                  <c:v>4.5407400000000001E-2</c:v>
                </c:pt>
                <c:pt idx="5567">
                  <c:v>4.7475900000000001E-2</c:v>
                </c:pt>
                <c:pt idx="5568">
                  <c:v>4.9244450000000002E-2</c:v>
                </c:pt>
                <c:pt idx="5569">
                  <c:v>5.060593E-2</c:v>
                </c:pt>
                <c:pt idx="5570">
                  <c:v>5.1464870000000003E-2</c:v>
                </c:pt>
                <c:pt idx="5571">
                  <c:v>5.1749139999999999E-2</c:v>
                </c:pt>
                <c:pt idx="5572">
                  <c:v>5.1419810000000003E-2</c:v>
                </c:pt>
                <c:pt idx="5573">
                  <c:v>5.0478519999999999E-2</c:v>
                </c:pt>
                <c:pt idx="5574">
                  <c:v>4.8968459999999998E-2</c:v>
                </c:pt>
                <c:pt idx="5575">
                  <c:v>4.696997E-2</c:v>
                </c:pt>
                <c:pt idx="5576">
                  <c:v>4.4591119999999998E-2</c:v>
                </c:pt>
                <c:pt idx="5577">
                  <c:v>4.1954020000000002E-2</c:v>
                </c:pt>
                <c:pt idx="5578">
                  <c:v>3.9181239999999999E-2</c:v>
                </c:pt>
                <c:pt idx="5579">
                  <c:v>3.6383350000000002E-2</c:v>
                </c:pt>
                <c:pt idx="5580">
                  <c:v>3.3650590000000001E-2</c:v>
                </c:pt>
                <c:pt idx="5581">
                  <c:v>3.1048969999999999E-2</c:v>
                </c:pt>
                <c:pt idx="5582">
                  <c:v>2.8620489999999998E-2</c:v>
                </c:pt>
                <c:pt idx="5583">
                  <c:v>2.6386440000000001E-2</c:v>
                </c:pt>
                <c:pt idx="5584">
                  <c:v>2.43524E-2</c:v>
                </c:pt>
                <c:pt idx="5585">
                  <c:v>2.251237E-2</c:v>
                </c:pt>
                <c:pt idx="5586">
                  <c:v>2.0854620000000001E-2</c:v>
                </c:pt>
                <c:pt idx="5587">
                  <c:v>1.9363729999999999E-2</c:v>
                </c:pt>
                <c:pt idx="5588">
                  <c:v>1.8023620000000001E-2</c:v>
                </c:pt>
                <c:pt idx="5589">
                  <c:v>1.6818880000000001E-2</c:v>
                </c:pt>
                <c:pt idx="5590">
                  <c:v>1.5735260000000001E-2</c:v>
                </c:pt>
                <c:pt idx="5591">
                  <c:v>1.4759670000000001E-2</c:v>
                </c:pt>
                <c:pt idx="5592">
                  <c:v>1.388095E-2</c:v>
                </c:pt>
                <c:pt idx="5593">
                  <c:v>1.308878E-2</c:v>
                </c:pt>
                <c:pt idx="5594">
                  <c:v>1.2374420000000001E-2</c:v>
                </c:pt>
                <c:pt idx="5595">
                  <c:v>1.172927E-2</c:v>
                </c:pt>
                <c:pt idx="5596">
                  <c:v>1.114562E-2</c:v>
                </c:pt>
                <c:pt idx="5597">
                  <c:v>1.061582E-2</c:v>
                </c:pt>
                <c:pt idx="5598">
                  <c:v>1.013272E-2</c:v>
                </c:pt>
                <c:pt idx="5599">
                  <c:v>9.6893540000000007E-3</c:v>
                </c:pt>
                <c:pt idx="5600">
                  <c:v>9.2798510000000004E-3</c:v>
                </c:pt>
                <c:pt idx="5601">
                  <c:v>8.8990409999999999E-3</c:v>
                </c:pt>
                <c:pt idx="5602">
                  <c:v>8.543096E-3</c:v>
                </c:pt>
                <c:pt idx="5603">
                  <c:v>8.2093229999999993E-3</c:v>
                </c:pt>
                <c:pt idx="5604">
                  <c:v>7.8963880000000007E-3</c:v>
                </c:pt>
                <c:pt idx="5605">
                  <c:v>7.6034029999999999E-3</c:v>
                </c:pt>
                <c:pt idx="5606">
                  <c:v>7.3301950000000003E-3</c:v>
                </c:pt>
                <c:pt idx="5607">
                  <c:v>7.0766910000000004E-3</c:v>
                </c:pt>
                <c:pt idx="5608">
                  <c:v>6.8425550000000002E-3</c:v>
                </c:pt>
                <c:pt idx="5609">
                  <c:v>6.6271150000000003E-3</c:v>
                </c:pt>
                <c:pt idx="5610">
                  <c:v>6.4291349999999999E-3</c:v>
                </c:pt>
                <c:pt idx="5611">
                  <c:v>6.2467399999999998E-3</c:v>
                </c:pt>
                <c:pt idx="5612">
                  <c:v>6.0777619999999996E-3</c:v>
                </c:pt>
                <c:pt idx="5613">
                  <c:v>5.9197310000000001E-3</c:v>
                </c:pt>
                <c:pt idx="5614">
                  <c:v>5.7702869999999998E-3</c:v>
                </c:pt>
                <c:pt idx="5615">
                  <c:v>5.6274059999999997E-3</c:v>
                </c:pt>
                <c:pt idx="5616">
                  <c:v>5.4902429999999997E-3</c:v>
                </c:pt>
                <c:pt idx="5617">
                  <c:v>5.3583559999999999E-3</c:v>
                </c:pt>
                <c:pt idx="5618">
                  <c:v>5.2322100000000002E-3</c:v>
                </c:pt>
                <c:pt idx="5619">
                  <c:v>5.1125379999999998E-3</c:v>
                </c:pt>
                <c:pt idx="5620">
                  <c:v>5.0000380000000001E-3</c:v>
                </c:pt>
                <c:pt idx="5621">
                  <c:v>4.8951059999999998E-3</c:v>
                </c:pt>
                <c:pt idx="5622">
                  <c:v>4.7975370000000002E-3</c:v>
                </c:pt>
                <c:pt idx="5623">
                  <c:v>4.706689E-3</c:v>
                </c:pt>
                <c:pt idx="5624">
                  <c:v>4.6217200000000002E-3</c:v>
                </c:pt>
                <c:pt idx="5625">
                  <c:v>4.5415229999999996E-3</c:v>
                </c:pt>
                <c:pt idx="5626">
                  <c:v>4.4650219999999999E-3</c:v>
                </c:pt>
                <c:pt idx="5627">
                  <c:v>4.3914469999999997E-3</c:v>
                </c:pt>
                <c:pt idx="5628">
                  <c:v>4.3199930000000003E-3</c:v>
                </c:pt>
                <c:pt idx="5629">
                  <c:v>4.2496210000000003E-3</c:v>
                </c:pt>
                <c:pt idx="5630">
                  <c:v>4.1797290000000001E-3</c:v>
                </c:pt>
                <c:pt idx="5631">
                  <c:v>4.1094469999999996E-3</c:v>
                </c:pt>
                <c:pt idx="5632">
                  <c:v>4.0386409999999999E-3</c:v>
                </c:pt>
                <c:pt idx="5633">
                  <c:v>3.9676800000000003E-3</c:v>
                </c:pt>
                <c:pt idx="5634">
                  <c:v>3.8973319999999999E-3</c:v>
                </c:pt>
                <c:pt idx="5635">
                  <c:v>3.828733E-3</c:v>
                </c:pt>
                <c:pt idx="5636">
                  <c:v>3.7635540000000001E-3</c:v>
                </c:pt>
                <c:pt idx="5637">
                  <c:v>3.702463E-3</c:v>
                </c:pt>
                <c:pt idx="5638">
                  <c:v>3.6458570000000002E-3</c:v>
                </c:pt>
                <c:pt idx="5639">
                  <c:v>3.5931000000000001E-3</c:v>
                </c:pt>
                <c:pt idx="5640">
                  <c:v>3.543123E-3</c:v>
                </c:pt>
                <c:pt idx="5641">
                  <c:v>3.4944540000000001E-3</c:v>
                </c:pt>
                <c:pt idx="5642">
                  <c:v>3.4458900000000001E-3</c:v>
                </c:pt>
                <c:pt idx="5643">
                  <c:v>3.3962300000000001E-3</c:v>
                </c:pt>
                <c:pt idx="5644">
                  <c:v>3.3453739999999999E-3</c:v>
                </c:pt>
                <c:pt idx="5645">
                  <c:v>3.2931549999999999E-3</c:v>
                </c:pt>
                <c:pt idx="5646">
                  <c:v>3.2404410000000002E-3</c:v>
                </c:pt>
                <c:pt idx="5647">
                  <c:v>3.1878340000000001E-3</c:v>
                </c:pt>
                <c:pt idx="5648">
                  <c:v>3.1368350000000001E-3</c:v>
                </c:pt>
                <c:pt idx="5649">
                  <c:v>3.0885790000000002E-3</c:v>
                </c:pt>
                <c:pt idx="5650">
                  <c:v>3.0448319999999999E-3</c:v>
                </c:pt>
                <c:pt idx="5651">
                  <c:v>3.0068289999999999E-3</c:v>
                </c:pt>
                <c:pt idx="5652">
                  <c:v>2.975901E-3</c:v>
                </c:pt>
                <c:pt idx="5653">
                  <c:v>2.9523819999999999E-3</c:v>
                </c:pt>
                <c:pt idx="5654">
                  <c:v>2.9361690000000002E-3</c:v>
                </c:pt>
                <c:pt idx="5655">
                  <c:v>2.9257939999999998E-3</c:v>
                </c:pt>
                <c:pt idx="5656">
                  <c:v>2.9197569999999998E-3</c:v>
                </c:pt>
                <c:pt idx="5657">
                  <c:v>2.9154200000000002E-3</c:v>
                </c:pt>
                <c:pt idx="5658">
                  <c:v>2.9103499999999999E-3</c:v>
                </c:pt>
                <c:pt idx="5659">
                  <c:v>2.9024440000000001E-3</c:v>
                </c:pt>
                <c:pt idx="5660">
                  <c:v>2.8898359999999998E-3</c:v>
                </c:pt>
                <c:pt idx="5661">
                  <c:v>2.8710570000000002E-3</c:v>
                </c:pt>
                <c:pt idx="5662">
                  <c:v>2.845509E-3</c:v>
                </c:pt>
                <c:pt idx="5663">
                  <c:v>2.8130920000000001E-3</c:v>
                </c:pt>
                <c:pt idx="5664">
                  <c:v>2.774809E-3</c:v>
                </c:pt>
                <c:pt idx="5665">
                  <c:v>2.7322940000000001E-3</c:v>
                </c:pt>
                <c:pt idx="5666">
                  <c:v>2.6884840000000001E-3</c:v>
                </c:pt>
                <c:pt idx="5667">
                  <c:v>2.6465109999999998E-3</c:v>
                </c:pt>
                <c:pt idx="5668">
                  <c:v>2.6095419999999999E-3</c:v>
                </c:pt>
                <c:pt idx="5669">
                  <c:v>2.5797099999999998E-3</c:v>
                </c:pt>
                <c:pt idx="5670">
                  <c:v>2.5577109999999998E-3</c:v>
                </c:pt>
                <c:pt idx="5671">
                  <c:v>2.542613E-3</c:v>
                </c:pt>
                <c:pt idx="5672">
                  <c:v>2.5320809999999998E-3</c:v>
                </c:pt>
                <c:pt idx="5673">
                  <c:v>2.5230159999999999E-3</c:v>
                </c:pt>
                <c:pt idx="5674">
                  <c:v>2.512818E-3</c:v>
                </c:pt>
                <c:pt idx="5675">
                  <c:v>2.4999549999999999E-3</c:v>
                </c:pt>
                <c:pt idx="5676">
                  <c:v>2.4843589999999998E-3</c:v>
                </c:pt>
                <c:pt idx="5677">
                  <c:v>2.4670970000000001E-3</c:v>
                </c:pt>
                <c:pt idx="5678">
                  <c:v>2.4496700000000001E-3</c:v>
                </c:pt>
                <c:pt idx="5679">
                  <c:v>2.4333430000000001E-3</c:v>
                </c:pt>
                <c:pt idx="5680">
                  <c:v>2.418482E-3</c:v>
                </c:pt>
                <c:pt idx="5681">
                  <c:v>2.4039550000000002E-3</c:v>
                </c:pt>
                <c:pt idx="5682">
                  <c:v>2.3879959999999999E-3</c:v>
                </c:pt>
                <c:pt idx="5683">
                  <c:v>2.368673E-3</c:v>
                </c:pt>
                <c:pt idx="5684">
                  <c:v>2.344587E-3</c:v>
                </c:pt>
                <c:pt idx="5685">
                  <c:v>2.3157709999999999E-3</c:v>
                </c:pt>
                <c:pt idx="5686">
                  <c:v>2.2836940000000002E-3</c:v>
                </c:pt>
                <c:pt idx="5687">
                  <c:v>2.250953E-3</c:v>
                </c:pt>
                <c:pt idx="5688">
                  <c:v>2.2206449999999998E-3</c:v>
                </c:pt>
                <c:pt idx="5689">
                  <c:v>2.1954349999999999E-3</c:v>
                </c:pt>
                <c:pt idx="5690">
                  <c:v>2.1769530000000001E-3</c:v>
                </c:pt>
                <c:pt idx="5691">
                  <c:v>2.165064E-3</c:v>
                </c:pt>
                <c:pt idx="5692">
                  <c:v>2.1585710000000002E-3</c:v>
                </c:pt>
                <c:pt idx="5693">
                  <c:v>2.1549749999999999E-3</c:v>
                </c:pt>
                <c:pt idx="5694">
                  <c:v>2.1516450000000002E-3</c:v>
                </c:pt>
                <c:pt idx="5695">
                  <c:v>2.146317E-3</c:v>
                </c:pt>
                <c:pt idx="5696">
                  <c:v>2.1377259999999999E-3</c:v>
                </c:pt>
                <c:pt idx="5697">
                  <c:v>2.1251400000000002E-3</c:v>
                </c:pt>
                <c:pt idx="5698">
                  <c:v>2.109358E-3</c:v>
                </c:pt>
                <c:pt idx="5699">
                  <c:v>2.0917119999999999E-3</c:v>
                </c:pt>
                <c:pt idx="5700">
                  <c:v>2.073667E-3</c:v>
                </c:pt>
                <c:pt idx="5701">
                  <c:v>2.0563880000000001E-3</c:v>
                </c:pt>
                <c:pt idx="5702">
                  <c:v>2.040675E-3</c:v>
                </c:pt>
                <c:pt idx="5703">
                  <c:v>2.026726E-3</c:v>
                </c:pt>
                <c:pt idx="5704">
                  <c:v>2.0143100000000001E-3</c:v>
                </c:pt>
                <c:pt idx="5705">
                  <c:v>2.0028260000000001E-3</c:v>
                </c:pt>
                <c:pt idx="5706">
                  <c:v>1.9919410000000001E-3</c:v>
                </c:pt>
                <c:pt idx="5707">
                  <c:v>1.9814559999999999E-3</c:v>
                </c:pt>
                <c:pt idx="5708">
                  <c:v>1.9712039999999998E-3</c:v>
                </c:pt>
                <c:pt idx="5709">
                  <c:v>1.9614509999999999E-3</c:v>
                </c:pt>
                <c:pt idx="5710">
                  <c:v>1.952765E-3</c:v>
                </c:pt>
                <c:pt idx="5711">
                  <c:v>1.9451430000000001E-3</c:v>
                </c:pt>
                <c:pt idx="5712">
                  <c:v>1.9389850000000001E-3</c:v>
                </c:pt>
                <c:pt idx="5713">
                  <c:v>1.93406E-3</c:v>
                </c:pt>
                <c:pt idx="5714">
                  <c:v>1.929666E-3</c:v>
                </c:pt>
                <c:pt idx="5715">
                  <c:v>1.9249409999999999E-3</c:v>
                </c:pt>
                <c:pt idx="5716">
                  <c:v>1.9187169999999999E-3</c:v>
                </c:pt>
                <c:pt idx="5717">
                  <c:v>1.9093650000000001E-3</c:v>
                </c:pt>
                <c:pt idx="5718">
                  <c:v>1.895554E-3</c:v>
                </c:pt>
                <c:pt idx="5719">
                  <c:v>1.876253E-3</c:v>
                </c:pt>
                <c:pt idx="5720">
                  <c:v>1.851295E-3</c:v>
                </c:pt>
                <c:pt idx="5721">
                  <c:v>1.8215480000000001E-3</c:v>
                </c:pt>
                <c:pt idx="5722">
                  <c:v>1.7891739999999999E-3</c:v>
                </c:pt>
                <c:pt idx="5723">
                  <c:v>1.756737E-3</c:v>
                </c:pt>
                <c:pt idx="5724">
                  <c:v>1.727295E-3</c:v>
                </c:pt>
                <c:pt idx="5725">
                  <c:v>1.7027120000000001E-3</c:v>
                </c:pt>
                <c:pt idx="5726">
                  <c:v>1.6841510000000001E-3</c:v>
                </c:pt>
                <c:pt idx="5727">
                  <c:v>1.6706469999999999E-3</c:v>
                </c:pt>
                <c:pt idx="5728">
                  <c:v>1.6605350000000001E-3</c:v>
                </c:pt>
                <c:pt idx="5729">
                  <c:v>1.6510229999999999E-3</c:v>
                </c:pt>
                <c:pt idx="5730">
                  <c:v>1.6398809999999999E-3</c:v>
                </c:pt>
                <c:pt idx="5731">
                  <c:v>1.626012E-3</c:v>
                </c:pt>
                <c:pt idx="5732">
                  <c:v>1.6096490000000001E-3</c:v>
                </c:pt>
                <c:pt idx="5733">
                  <c:v>1.5923560000000001E-3</c:v>
                </c:pt>
                <c:pt idx="5734">
                  <c:v>1.5762930000000001E-3</c:v>
                </c:pt>
                <c:pt idx="5735">
                  <c:v>1.5637229999999999E-3</c:v>
                </c:pt>
                <c:pt idx="5736">
                  <c:v>1.5553100000000001E-3</c:v>
                </c:pt>
                <c:pt idx="5737">
                  <c:v>1.550655E-3</c:v>
                </c:pt>
                <c:pt idx="5738">
                  <c:v>1.547795E-3</c:v>
                </c:pt>
                <c:pt idx="5739">
                  <c:v>1.544304E-3</c:v>
                </c:pt>
                <c:pt idx="5740">
                  <c:v>1.53772E-3</c:v>
                </c:pt>
                <c:pt idx="5741">
                  <c:v>1.5267799999999999E-3</c:v>
                </c:pt>
                <c:pt idx="5742">
                  <c:v>1.511685E-3</c:v>
                </c:pt>
                <c:pt idx="5743">
                  <c:v>1.4940960000000001E-3</c:v>
                </c:pt>
                <c:pt idx="5744">
                  <c:v>1.4766740000000001E-3</c:v>
                </c:pt>
                <c:pt idx="5745">
                  <c:v>1.462079E-3</c:v>
                </c:pt>
                <c:pt idx="5746">
                  <c:v>1.4522719999999999E-3</c:v>
                </c:pt>
                <c:pt idx="5747">
                  <c:v>1.4478169999999999E-3</c:v>
                </c:pt>
                <c:pt idx="5748">
                  <c:v>1.447584E-3</c:v>
                </c:pt>
                <c:pt idx="5749">
                  <c:v>1.4494130000000001E-3</c:v>
                </c:pt>
                <c:pt idx="5750">
                  <c:v>1.4507420000000001E-3</c:v>
                </c:pt>
                <c:pt idx="5751">
                  <c:v>1.449213E-3</c:v>
                </c:pt>
                <c:pt idx="5752">
                  <c:v>1.44396E-3</c:v>
                </c:pt>
                <c:pt idx="5753">
                  <c:v>1.4350509999999999E-3</c:v>
                </c:pt>
                <c:pt idx="5754">
                  <c:v>1.424247E-3</c:v>
                </c:pt>
                <c:pt idx="5755">
                  <c:v>1.413709E-3</c:v>
                </c:pt>
                <c:pt idx="5756">
                  <c:v>1.4057640000000001E-3</c:v>
                </c:pt>
                <c:pt idx="5757">
                  <c:v>1.402075E-3</c:v>
                </c:pt>
                <c:pt idx="5758">
                  <c:v>1.4029719999999999E-3</c:v>
                </c:pt>
                <c:pt idx="5759">
                  <c:v>1.408224E-3</c:v>
                </c:pt>
                <c:pt idx="5760">
                  <c:v>1.4165009999999999E-3</c:v>
                </c:pt>
                <c:pt idx="5761">
                  <c:v>1.4262420000000001E-3</c:v>
                </c:pt>
                <c:pt idx="5762">
                  <c:v>1.4358159999999999E-3</c:v>
                </c:pt>
                <c:pt idx="5763">
                  <c:v>1.4440270000000001E-3</c:v>
                </c:pt>
                <c:pt idx="5764">
                  <c:v>1.450011E-3</c:v>
                </c:pt>
                <c:pt idx="5765">
                  <c:v>1.452804E-3</c:v>
                </c:pt>
                <c:pt idx="5766">
                  <c:v>1.4518389999999999E-3</c:v>
                </c:pt>
                <c:pt idx="5767">
                  <c:v>1.4467530000000001E-3</c:v>
                </c:pt>
                <c:pt idx="5768">
                  <c:v>1.4378100000000001E-3</c:v>
                </c:pt>
                <c:pt idx="5769">
                  <c:v>1.425344E-3</c:v>
                </c:pt>
                <c:pt idx="5770">
                  <c:v>1.4111499999999999E-3</c:v>
                </c:pt>
                <c:pt idx="5771">
                  <c:v>1.3965570000000001E-3</c:v>
                </c:pt>
                <c:pt idx="5772">
                  <c:v>1.3832269999999999E-3</c:v>
                </c:pt>
                <c:pt idx="5773">
                  <c:v>1.371726E-3</c:v>
                </c:pt>
                <c:pt idx="5774">
                  <c:v>1.3614219999999999E-3</c:v>
                </c:pt>
                <c:pt idx="5775">
                  <c:v>1.3507529999999999E-3</c:v>
                </c:pt>
                <c:pt idx="5776">
                  <c:v>1.337558E-3</c:v>
                </c:pt>
                <c:pt idx="5777">
                  <c:v>1.320143E-3</c:v>
                </c:pt>
                <c:pt idx="5778">
                  <c:v>1.29864E-3</c:v>
                </c:pt>
                <c:pt idx="5779">
                  <c:v>1.2750789999999999E-3</c:v>
                </c:pt>
                <c:pt idx="5780">
                  <c:v>1.253246E-3</c:v>
                </c:pt>
                <c:pt idx="5781">
                  <c:v>1.237363E-3</c:v>
                </c:pt>
                <c:pt idx="5782">
                  <c:v>1.2307830000000001E-3</c:v>
                </c:pt>
                <c:pt idx="5783">
                  <c:v>1.2345710000000001E-3</c:v>
                </c:pt>
                <c:pt idx="5784">
                  <c:v>1.2469989999999999E-3</c:v>
                </c:pt>
                <c:pt idx="5785">
                  <c:v>1.2634809999999999E-3</c:v>
                </c:pt>
                <c:pt idx="5786">
                  <c:v>1.2784020000000001E-3</c:v>
                </c:pt>
                <c:pt idx="5787">
                  <c:v>1.2865439999999999E-3</c:v>
                </c:pt>
                <c:pt idx="5788">
                  <c:v>1.2847819999999999E-3</c:v>
                </c:pt>
                <c:pt idx="5789">
                  <c:v>1.2730510000000001E-3</c:v>
                </c:pt>
                <c:pt idx="5790">
                  <c:v>1.2542429999999999E-3</c:v>
                </c:pt>
                <c:pt idx="5791">
                  <c:v>1.232976E-3</c:v>
                </c:pt>
                <c:pt idx="5792">
                  <c:v>1.214602E-3</c:v>
                </c:pt>
                <c:pt idx="5793">
                  <c:v>1.2031050000000001E-3</c:v>
                </c:pt>
                <c:pt idx="5794">
                  <c:v>1.2005469999999999E-3</c:v>
                </c:pt>
                <c:pt idx="5795">
                  <c:v>1.2065610000000001E-3</c:v>
                </c:pt>
                <c:pt idx="5796">
                  <c:v>1.2191540000000001E-3</c:v>
                </c:pt>
                <c:pt idx="5797">
                  <c:v>1.2353360000000001E-3</c:v>
                </c:pt>
                <c:pt idx="5798">
                  <c:v>1.2519499999999999E-3</c:v>
                </c:pt>
                <c:pt idx="5799">
                  <c:v>1.266372E-3</c:v>
                </c:pt>
                <c:pt idx="5800">
                  <c:v>1.276873E-3</c:v>
                </c:pt>
                <c:pt idx="5801">
                  <c:v>1.2822230000000001E-3</c:v>
                </c:pt>
                <c:pt idx="5802">
                  <c:v>1.2821239999999999E-3</c:v>
                </c:pt>
                <c:pt idx="5803">
                  <c:v>1.276674E-3</c:v>
                </c:pt>
                <c:pt idx="5804">
                  <c:v>1.2664390000000001E-3</c:v>
                </c:pt>
                <c:pt idx="5805">
                  <c:v>1.252349E-3</c:v>
                </c:pt>
                <c:pt idx="5806">
                  <c:v>1.235402E-3</c:v>
                </c:pt>
                <c:pt idx="5807">
                  <c:v>1.2169609999999999E-3</c:v>
                </c:pt>
                <c:pt idx="5808">
                  <c:v>1.1978889999999999E-3</c:v>
                </c:pt>
                <c:pt idx="5809">
                  <c:v>1.178784E-3</c:v>
                </c:pt>
                <c:pt idx="5810">
                  <c:v>1.1598139999999999E-3</c:v>
                </c:pt>
                <c:pt idx="5811">
                  <c:v>1.14101E-3</c:v>
                </c:pt>
                <c:pt idx="5812">
                  <c:v>1.122739E-3</c:v>
                </c:pt>
                <c:pt idx="5813">
                  <c:v>1.105399E-3</c:v>
                </c:pt>
                <c:pt idx="5814">
                  <c:v>1.090384E-3</c:v>
                </c:pt>
                <c:pt idx="5815">
                  <c:v>1.0791900000000001E-3</c:v>
                </c:pt>
                <c:pt idx="5816">
                  <c:v>1.073743E-3</c:v>
                </c:pt>
                <c:pt idx="5817">
                  <c:v>1.0749379999999999E-3</c:v>
                </c:pt>
                <c:pt idx="5818">
                  <c:v>1.0825120000000001E-3</c:v>
                </c:pt>
                <c:pt idx="5819">
                  <c:v>1.0950350000000001E-3</c:v>
                </c:pt>
                <c:pt idx="5820">
                  <c:v>1.1095180000000001E-3</c:v>
                </c:pt>
                <c:pt idx="5821">
                  <c:v>1.1226389999999999E-3</c:v>
                </c:pt>
                <c:pt idx="5822">
                  <c:v>1.1311439999999999E-3</c:v>
                </c:pt>
                <c:pt idx="5823">
                  <c:v>1.1327710000000001E-3</c:v>
                </c:pt>
                <c:pt idx="5824">
                  <c:v>1.1268249999999999E-3</c:v>
                </c:pt>
                <c:pt idx="5825">
                  <c:v>1.114135E-3</c:v>
                </c:pt>
                <c:pt idx="5826">
                  <c:v>1.096297E-3</c:v>
                </c:pt>
                <c:pt idx="5827">
                  <c:v>1.075835E-3</c:v>
                </c:pt>
                <c:pt idx="5828">
                  <c:v>1.054611E-3</c:v>
                </c:pt>
                <c:pt idx="5829">
                  <c:v>1.0336189999999999E-3</c:v>
                </c:pt>
                <c:pt idx="5830">
                  <c:v>1.013592E-3</c:v>
                </c:pt>
                <c:pt idx="5831">
                  <c:v>9.9413100000000009E-4</c:v>
                </c:pt>
                <c:pt idx="5832">
                  <c:v>9.7556699999999999E-4</c:v>
                </c:pt>
                <c:pt idx="5833">
                  <c:v>9.5833210000000003E-4</c:v>
                </c:pt>
                <c:pt idx="5834">
                  <c:v>9.4385400000000005E-4</c:v>
                </c:pt>
                <c:pt idx="5835">
                  <c:v>9.3336099999999996E-4</c:v>
                </c:pt>
                <c:pt idx="5836">
                  <c:v>9.2824740000000002E-4</c:v>
                </c:pt>
                <c:pt idx="5837">
                  <c:v>9.2881189999999996E-4</c:v>
                </c:pt>
                <c:pt idx="5838">
                  <c:v>9.3425750000000003E-4</c:v>
                </c:pt>
                <c:pt idx="5839">
                  <c:v>9.4275819999999999E-4</c:v>
                </c:pt>
                <c:pt idx="5840">
                  <c:v>9.5252089999999998E-4</c:v>
                </c:pt>
                <c:pt idx="5841">
                  <c:v>9.6155320000000004E-4</c:v>
                </c:pt>
                <c:pt idx="5842">
                  <c:v>9.69191E-4</c:v>
                </c:pt>
                <c:pt idx="5843">
                  <c:v>9.7583269999999996E-4</c:v>
                </c:pt>
                <c:pt idx="5844">
                  <c:v>9.8244119999999998E-4</c:v>
                </c:pt>
                <c:pt idx="5845">
                  <c:v>9.8974720000000009E-4</c:v>
                </c:pt>
                <c:pt idx="5846">
                  <c:v>9.9778410000000007E-4</c:v>
                </c:pt>
                <c:pt idx="5847">
                  <c:v>1.0054560000000001E-3</c:v>
                </c:pt>
                <c:pt idx="5848">
                  <c:v>1.011201E-3</c:v>
                </c:pt>
                <c:pt idx="5849">
                  <c:v>1.013028E-3</c:v>
                </c:pt>
                <c:pt idx="5850">
                  <c:v>1.0101380000000001E-3</c:v>
                </c:pt>
                <c:pt idx="5851">
                  <c:v>1.0033970000000001E-3</c:v>
                </c:pt>
                <c:pt idx="5852">
                  <c:v>9.9486160000000008E-4</c:v>
                </c:pt>
                <c:pt idx="5853">
                  <c:v>9.8748900000000003E-4</c:v>
                </c:pt>
                <c:pt idx="5854">
                  <c:v>9.8386919999999991E-4</c:v>
                </c:pt>
                <c:pt idx="5855">
                  <c:v>9.8493189999999996E-4</c:v>
                </c:pt>
                <c:pt idx="5856">
                  <c:v>9.9027870000000006E-4</c:v>
                </c:pt>
                <c:pt idx="5857">
                  <c:v>9.9731910000000002E-4</c:v>
                </c:pt>
                <c:pt idx="5858">
                  <c:v>1.003231E-3</c:v>
                </c:pt>
                <c:pt idx="5859">
                  <c:v>1.005489E-3</c:v>
                </c:pt>
                <c:pt idx="5860">
                  <c:v>1.0028649999999999E-3</c:v>
                </c:pt>
                <c:pt idx="5861">
                  <c:v>9.9535969999999994E-4</c:v>
                </c:pt>
                <c:pt idx="5862">
                  <c:v>9.8430099999999993E-4</c:v>
                </c:pt>
                <c:pt idx="5863">
                  <c:v>9.7091780000000002E-4</c:v>
                </c:pt>
                <c:pt idx="5864">
                  <c:v>9.5617360000000004E-4</c:v>
                </c:pt>
                <c:pt idx="5865">
                  <c:v>9.3973639999999996E-4</c:v>
                </c:pt>
                <c:pt idx="5866">
                  <c:v>9.2100880000000002E-4</c:v>
                </c:pt>
                <c:pt idx="5867">
                  <c:v>8.9886199999999995E-4</c:v>
                </c:pt>
                <c:pt idx="5868">
                  <c:v>8.7336309999999997E-4</c:v>
                </c:pt>
                <c:pt idx="5869">
                  <c:v>8.4540899999999998E-4</c:v>
                </c:pt>
                <c:pt idx="5870">
                  <c:v>8.168591E-4</c:v>
                </c:pt>
                <c:pt idx="5871">
                  <c:v>7.9026960000000001E-4</c:v>
                </c:pt>
                <c:pt idx="5872">
                  <c:v>7.683287E-4</c:v>
                </c:pt>
                <c:pt idx="5873">
                  <c:v>7.5272839999999995E-4</c:v>
                </c:pt>
                <c:pt idx="5874">
                  <c:v>7.4526029999999997E-4</c:v>
                </c:pt>
                <c:pt idx="5875">
                  <c:v>7.4622290000000003E-4</c:v>
                </c:pt>
                <c:pt idx="5876">
                  <c:v>7.5594799999999999E-4</c:v>
                </c:pt>
                <c:pt idx="5877">
                  <c:v>7.7393830000000005E-4</c:v>
                </c:pt>
                <c:pt idx="5878">
                  <c:v>7.9913260000000002E-4</c:v>
                </c:pt>
                <c:pt idx="5879">
                  <c:v>8.2920840000000003E-4</c:v>
                </c:pt>
                <c:pt idx="5880">
                  <c:v>8.6084659999999995E-4</c:v>
                </c:pt>
                <c:pt idx="5881">
                  <c:v>8.8920009999999996E-4</c:v>
                </c:pt>
                <c:pt idx="5882">
                  <c:v>9.096862E-4</c:v>
                </c:pt>
                <c:pt idx="5883">
                  <c:v>9.1831919999999997E-4</c:v>
                </c:pt>
                <c:pt idx="5884">
                  <c:v>9.1327219999999998E-4</c:v>
                </c:pt>
                <c:pt idx="5885">
                  <c:v>8.9514330000000004E-4</c:v>
                </c:pt>
                <c:pt idx="5886">
                  <c:v>8.6748659999999998E-4</c:v>
                </c:pt>
                <c:pt idx="5887">
                  <c:v>8.3478559999999999E-4</c:v>
                </c:pt>
                <c:pt idx="5888">
                  <c:v>8.0271770000000001E-4</c:v>
                </c:pt>
                <c:pt idx="5889">
                  <c:v>7.754983E-4</c:v>
                </c:pt>
                <c:pt idx="5890">
                  <c:v>7.5624670000000005E-4</c:v>
                </c:pt>
                <c:pt idx="5891">
                  <c:v>7.4562550000000004E-4</c:v>
                </c:pt>
                <c:pt idx="5892">
                  <c:v>7.431362E-4</c:v>
                </c:pt>
                <c:pt idx="5893">
                  <c:v>7.4675390000000005E-4</c:v>
                </c:pt>
                <c:pt idx="5894">
                  <c:v>7.5405600000000002E-4</c:v>
                </c:pt>
                <c:pt idx="5895">
                  <c:v>7.6235400000000003E-4</c:v>
                </c:pt>
                <c:pt idx="5896">
                  <c:v>7.6935770000000005E-4</c:v>
                </c:pt>
                <c:pt idx="5897">
                  <c:v>7.7307530000000001E-4</c:v>
                </c:pt>
                <c:pt idx="5898">
                  <c:v>7.7257740000000001E-4</c:v>
                </c:pt>
                <c:pt idx="5899">
                  <c:v>7.6826230000000002E-4</c:v>
                </c:pt>
                <c:pt idx="5900">
                  <c:v>7.6185619999999995E-4</c:v>
                </c:pt>
                <c:pt idx="5901">
                  <c:v>7.5618029999999995E-4</c:v>
                </c:pt>
                <c:pt idx="5902">
                  <c:v>7.5458709999999996E-4</c:v>
                </c:pt>
                <c:pt idx="5903">
                  <c:v>7.5913439999999999E-4</c:v>
                </c:pt>
                <c:pt idx="5904">
                  <c:v>7.7095090000000005E-4</c:v>
                </c:pt>
                <c:pt idx="5905">
                  <c:v>7.8797920000000003E-4</c:v>
                </c:pt>
                <c:pt idx="5906">
                  <c:v>8.0656840000000005E-4</c:v>
                </c:pt>
                <c:pt idx="5907">
                  <c:v>8.2190500000000005E-4</c:v>
                </c:pt>
                <c:pt idx="5908">
                  <c:v>8.2957349999999996E-4</c:v>
                </c:pt>
                <c:pt idx="5909">
                  <c:v>8.2678500000000002E-4</c:v>
                </c:pt>
                <c:pt idx="5910">
                  <c:v>8.1320749999999999E-4</c:v>
                </c:pt>
                <c:pt idx="5911">
                  <c:v>7.9043560000000002E-4</c:v>
                </c:pt>
                <c:pt idx="5912">
                  <c:v>7.6208850000000002E-4</c:v>
                </c:pt>
                <c:pt idx="5913">
                  <c:v>7.3224970000000005E-4</c:v>
                </c:pt>
                <c:pt idx="5914">
                  <c:v>7.0453699999999998E-4</c:v>
                </c:pt>
                <c:pt idx="5915">
                  <c:v>6.8183709999999995E-4</c:v>
                </c:pt>
                <c:pt idx="5916">
                  <c:v>6.6577529999999995E-4</c:v>
                </c:pt>
                <c:pt idx="5917">
                  <c:v>6.5767829999999997E-4</c:v>
                </c:pt>
                <c:pt idx="5918">
                  <c:v>6.5814279999999996E-4</c:v>
                </c:pt>
                <c:pt idx="5919">
                  <c:v>6.6667129999999997E-4</c:v>
                </c:pt>
                <c:pt idx="5920">
                  <c:v>6.8279949999999995E-4</c:v>
                </c:pt>
                <c:pt idx="5921">
                  <c:v>7.0427149999999997E-4</c:v>
                </c:pt>
                <c:pt idx="5922">
                  <c:v>7.2873160000000003E-4</c:v>
                </c:pt>
                <c:pt idx="5923">
                  <c:v>7.5269520000000002E-4</c:v>
                </c:pt>
                <c:pt idx="5924">
                  <c:v>7.7347359999999999E-4</c:v>
                </c:pt>
                <c:pt idx="5925">
                  <c:v>7.8900819999999997E-4</c:v>
                </c:pt>
                <c:pt idx="5926">
                  <c:v>7.987011E-4</c:v>
                </c:pt>
                <c:pt idx="5927">
                  <c:v>8.0291680000000004E-4</c:v>
                </c:pt>
                <c:pt idx="5928">
                  <c:v>8.0295010000000001E-4</c:v>
                </c:pt>
                <c:pt idx="5929">
                  <c:v>7.9979650000000003E-4</c:v>
                </c:pt>
                <c:pt idx="5930">
                  <c:v>7.9441889999999995E-4</c:v>
                </c:pt>
                <c:pt idx="5931">
                  <c:v>7.8708290000000002E-4</c:v>
                </c:pt>
                <c:pt idx="5932">
                  <c:v>7.7838620000000001E-4</c:v>
                </c:pt>
                <c:pt idx="5933">
                  <c:v>7.6902570000000003E-4</c:v>
                </c:pt>
                <c:pt idx="5934">
                  <c:v>7.6016340000000003E-4</c:v>
                </c:pt>
                <c:pt idx="5935">
                  <c:v>7.5296070000000002E-4</c:v>
                </c:pt>
                <c:pt idx="5936">
                  <c:v>7.4864590000000002E-4</c:v>
                </c:pt>
                <c:pt idx="5937">
                  <c:v>7.4688670000000001E-4</c:v>
                </c:pt>
                <c:pt idx="5938">
                  <c:v>7.4675390000000005E-4</c:v>
                </c:pt>
                <c:pt idx="5939">
                  <c:v>7.4635559999999997E-4</c:v>
                </c:pt>
                <c:pt idx="5940">
                  <c:v>7.4406540000000005E-4</c:v>
                </c:pt>
                <c:pt idx="5941">
                  <c:v>7.3912010000000005E-4</c:v>
                </c:pt>
                <c:pt idx="5942">
                  <c:v>7.3228289999999999E-4</c:v>
                </c:pt>
                <c:pt idx="5943">
                  <c:v>7.2567810000000003E-4</c:v>
                </c:pt>
                <c:pt idx="5944">
                  <c:v>7.2169539999999998E-4</c:v>
                </c:pt>
                <c:pt idx="5945">
                  <c:v>7.2186139999999999E-4</c:v>
                </c:pt>
                <c:pt idx="5946">
                  <c:v>7.2594369999999997E-4</c:v>
                </c:pt>
                <c:pt idx="5947">
                  <c:v>7.3211689999999998E-4</c:v>
                </c:pt>
                <c:pt idx="5948">
                  <c:v>7.3756009999999999E-4</c:v>
                </c:pt>
                <c:pt idx="5949">
                  <c:v>7.3988350000000005E-4</c:v>
                </c:pt>
                <c:pt idx="5950">
                  <c:v>7.3802480000000005E-4</c:v>
                </c:pt>
                <c:pt idx="5951">
                  <c:v>7.3297990000000001E-4</c:v>
                </c:pt>
                <c:pt idx="5952">
                  <c:v>7.275367E-4</c:v>
                </c:pt>
                <c:pt idx="5953">
                  <c:v>7.243506E-4</c:v>
                </c:pt>
                <c:pt idx="5954">
                  <c:v>7.2561179999999998E-4</c:v>
                </c:pt>
                <c:pt idx="5955">
                  <c:v>7.3098849999999997E-4</c:v>
                </c:pt>
                <c:pt idx="5956">
                  <c:v>7.38589E-4</c:v>
                </c:pt>
                <c:pt idx="5957">
                  <c:v>7.4526029999999997E-4</c:v>
                </c:pt>
                <c:pt idx="5958">
                  <c:v>7.4841350000000003E-4</c:v>
                </c:pt>
                <c:pt idx="5959">
                  <c:v>7.4655480000000002E-4</c:v>
                </c:pt>
                <c:pt idx="5960">
                  <c:v>7.4087920000000002E-4</c:v>
                </c:pt>
                <c:pt idx="5961">
                  <c:v>7.3354409999999996E-4</c:v>
                </c:pt>
                <c:pt idx="5962">
                  <c:v>7.2793499999999998E-4</c:v>
                </c:pt>
                <c:pt idx="5963">
                  <c:v>7.2630869999999997E-4</c:v>
                </c:pt>
                <c:pt idx="5964">
                  <c:v>7.2992640000000002E-4</c:v>
                </c:pt>
                <c:pt idx="5965">
                  <c:v>7.3812439999999997E-4</c:v>
                </c:pt>
                <c:pt idx="5966">
                  <c:v>7.4891129999999999E-4</c:v>
                </c:pt>
                <c:pt idx="5967">
                  <c:v>7.6013009999999995E-4</c:v>
                </c:pt>
                <c:pt idx="5968">
                  <c:v>7.699219E-4</c:v>
                </c:pt>
                <c:pt idx="5969">
                  <c:v>7.767265E-4</c:v>
                </c:pt>
                <c:pt idx="5970">
                  <c:v>7.799463E-4</c:v>
                </c:pt>
                <c:pt idx="5971">
                  <c:v>7.7885089999999997E-4</c:v>
                </c:pt>
                <c:pt idx="5972">
                  <c:v>7.7360639999999995E-4</c:v>
                </c:pt>
                <c:pt idx="5973">
                  <c:v>7.6398039999999996E-4</c:v>
                </c:pt>
                <c:pt idx="5974">
                  <c:v>7.5077010000000003E-4</c:v>
                </c:pt>
                <c:pt idx="5975">
                  <c:v>7.3530320000000004E-4</c:v>
                </c:pt>
                <c:pt idx="5976">
                  <c:v>7.1943850000000004E-4</c:v>
                </c:pt>
                <c:pt idx="5977">
                  <c:v>7.0530029999999995E-4</c:v>
                </c:pt>
                <c:pt idx="5978">
                  <c:v>6.9464709999999999E-4</c:v>
                </c:pt>
                <c:pt idx="5979">
                  <c:v>6.8837480000000001E-4</c:v>
                </c:pt>
                <c:pt idx="5980">
                  <c:v>6.8625089999999999E-4</c:v>
                </c:pt>
                <c:pt idx="5981">
                  <c:v>6.8694779999999998E-4</c:v>
                </c:pt>
                <c:pt idx="5982">
                  <c:v>6.8910490000000004E-4</c:v>
                </c:pt>
                <c:pt idx="5983">
                  <c:v>6.9129520000000004E-4</c:v>
                </c:pt>
                <c:pt idx="5984">
                  <c:v>6.929878E-4</c:v>
                </c:pt>
                <c:pt idx="5985">
                  <c:v>6.943152E-4</c:v>
                </c:pt>
                <c:pt idx="5986">
                  <c:v>6.9557639999999997E-4</c:v>
                </c:pt>
                <c:pt idx="5987">
                  <c:v>6.9683739999999998E-4</c:v>
                </c:pt>
                <c:pt idx="5988">
                  <c:v>6.9803219999999997E-4</c:v>
                </c:pt>
                <c:pt idx="5989">
                  <c:v>6.9856319999999999E-4</c:v>
                </c:pt>
                <c:pt idx="5990">
                  <c:v>6.9773350000000003E-4</c:v>
                </c:pt>
                <c:pt idx="5991">
                  <c:v>6.9534399999999998E-4</c:v>
                </c:pt>
                <c:pt idx="5992">
                  <c:v>6.9179300000000001E-4</c:v>
                </c:pt>
                <c:pt idx="5993">
                  <c:v>6.8744559999999995E-4</c:v>
                </c:pt>
                <c:pt idx="5994">
                  <c:v>6.8336359999999997E-4</c:v>
                </c:pt>
                <c:pt idx="5995">
                  <c:v>6.7981270000000004E-4</c:v>
                </c:pt>
                <c:pt idx="5996">
                  <c:v>6.7639459999999996E-4</c:v>
                </c:pt>
                <c:pt idx="5997">
                  <c:v>6.7221320000000002E-4</c:v>
                </c:pt>
                <c:pt idx="5998">
                  <c:v>6.6663810000000003E-4</c:v>
                </c:pt>
                <c:pt idx="5999">
                  <c:v>6.5943700000000002E-4</c:v>
                </c:pt>
                <c:pt idx="6000">
                  <c:v>6.5163880000000001E-4</c:v>
                </c:pt>
                <c:pt idx="6001">
                  <c:v>6.4513479999999995E-4</c:v>
                </c:pt>
                <c:pt idx="6002">
                  <c:v>6.4244699999999998E-4</c:v>
                </c:pt>
                <c:pt idx="6003">
                  <c:v>6.4540029999999996E-4</c:v>
                </c:pt>
                <c:pt idx="6004">
                  <c:v>6.5499039999999996E-4</c:v>
                </c:pt>
                <c:pt idx="6005">
                  <c:v>6.7045440000000004E-4</c:v>
                </c:pt>
                <c:pt idx="6006">
                  <c:v>6.9003409999999999E-4</c:v>
                </c:pt>
                <c:pt idx="6007">
                  <c:v>7.1041120000000005E-4</c:v>
                </c:pt>
                <c:pt idx="6008">
                  <c:v>7.2879789999999998E-4</c:v>
                </c:pt>
                <c:pt idx="6009">
                  <c:v>7.4253869999999997E-4</c:v>
                </c:pt>
                <c:pt idx="6010">
                  <c:v>7.4987389999999995E-4</c:v>
                </c:pt>
                <c:pt idx="6011">
                  <c:v>7.5010620000000002E-4</c:v>
                </c:pt>
                <c:pt idx="6012">
                  <c:v>7.4370040000000005E-4</c:v>
                </c:pt>
                <c:pt idx="6013">
                  <c:v>7.3175180000000005E-4</c:v>
                </c:pt>
                <c:pt idx="6014">
                  <c:v>7.1668389999999995E-4</c:v>
                </c:pt>
                <c:pt idx="6015">
                  <c:v>7.0098589999999998E-4</c:v>
                </c:pt>
                <c:pt idx="6016">
                  <c:v>6.8791019999999998E-4</c:v>
                </c:pt>
                <c:pt idx="6017">
                  <c:v>6.7991229999999996E-4</c:v>
                </c:pt>
                <c:pt idx="6018">
                  <c:v>6.7861799999999997E-4</c:v>
                </c:pt>
                <c:pt idx="6019">
                  <c:v>6.8376190000000005E-4</c:v>
                </c:pt>
                <c:pt idx="6020">
                  <c:v>6.9401650000000005E-4</c:v>
                </c:pt>
                <c:pt idx="6021">
                  <c:v>7.0613000000000002E-4</c:v>
                </c:pt>
                <c:pt idx="6022">
                  <c:v>7.1681659999999999E-4</c:v>
                </c:pt>
                <c:pt idx="6023">
                  <c:v>7.2381949999999996E-4</c:v>
                </c:pt>
                <c:pt idx="6024">
                  <c:v>7.2630869999999997E-4</c:v>
                </c:pt>
                <c:pt idx="6025">
                  <c:v>7.2514710000000002E-4</c:v>
                </c:pt>
                <c:pt idx="6026">
                  <c:v>7.2292340000000002E-4</c:v>
                </c:pt>
                <c:pt idx="6027">
                  <c:v>7.2239240000000001E-4</c:v>
                </c:pt>
                <c:pt idx="6028">
                  <c:v>7.2594369999999997E-4</c:v>
                </c:pt>
                <c:pt idx="6029">
                  <c:v>7.3424109999999999E-4</c:v>
                </c:pt>
                <c:pt idx="6030">
                  <c:v>7.4711899999999997E-4</c:v>
                </c:pt>
                <c:pt idx="6031">
                  <c:v>7.6318380000000002E-4</c:v>
                </c:pt>
                <c:pt idx="6032">
                  <c:v>7.8077609999999999E-4</c:v>
                </c:pt>
                <c:pt idx="6033">
                  <c:v>7.9836909999999998E-4</c:v>
                </c:pt>
                <c:pt idx="6034">
                  <c:v>8.1529889999999998E-4</c:v>
                </c:pt>
                <c:pt idx="6035">
                  <c:v>8.3063579999999998E-4</c:v>
                </c:pt>
                <c:pt idx="6036">
                  <c:v>8.438486E-4</c:v>
                </c:pt>
                <c:pt idx="6037">
                  <c:v>8.5357589999999995E-4</c:v>
                </c:pt>
                <c:pt idx="6038">
                  <c:v>8.5872179999999995E-4</c:v>
                </c:pt>
                <c:pt idx="6039">
                  <c:v>8.5799149999999996E-4</c:v>
                </c:pt>
                <c:pt idx="6040">
                  <c:v>8.5118559999999995E-4</c:v>
                </c:pt>
                <c:pt idx="6041">
                  <c:v>8.3910129999999997E-4</c:v>
                </c:pt>
                <c:pt idx="6042">
                  <c:v>8.2399640000000004E-4</c:v>
                </c:pt>
                <c:pt idx="6043">
                  <c:v>8.0859330000000002E-4</c:v>
                </c:pt>
                <c:pt idx="6044">
                  <c:v>7.9528200000000002E-4</c:v>
                </c:pt>
                <c:pt idx="6045">
                  <c:v>7.8475940000000003E-4</c:v>
                </c:pt>
                <c:pt idx="6046">
                  <c:v>7.7652730000000005E-4</c:v>
                </c:pt>
                <c:pt idx="6047">
                  <c:v>7.6839499999999995E-4</c:v>
                </c:pt>
                <c:pt idx="6048">
                  <c:v>7.5813859999999999E-4</c:v>
                </c:pt>
                <c:pt idx="6049">
                  <c:v>7.4403230000000004E-4</c:v>
                </c:pt>
                <c:pt idx="6050">
                  <c:v>7.2637509999999995E-4</c:v>
                </c:pt>
                <c:pt idx="6051">
                  <c:v>7.0699290000000002E-4</c:v>
                </c:pt>
                <c:pt idx="6052">
                  <c:v>6.8946999999999997E-4</c:v>
                </c:pt>
                <c:pt idx="6053">
                  <c:v>6.7709149999999995E-4</c:v>
                </c:pt>
                <c:pt idx="6054">
                  <c:v>6.7251189999999997E-4</c:v>
                </c:pt>
                <c:pt idx="6055">
                  <c:v>6.7639459999999996E-4</c:v>
                </c:pt>
                <c:pt idx="6056">
                  <c:v>6.8777740000000001E-4</c:v>
                </c:pt>
                <c:pt idx="6057">
                  <c:v>7.0400590000000004E-4</c:v>
                </c:pt>
                <c:pt idx="6058">
                  <c:v>7.224919E-4</c:v>
                </c:pt>
                <c:pt idx="6059">
                  <c:v>7.4101189999999995E-4</c:v>
                </c:pt>
                <c:pt idx="6060">
                  <c:v>7.583046E-4</c:v>
                </c:pt>
                <c:pt idx="6061">
                  <c:v>7.7446929999999995E-4</c:v>
                </c:pt>
                <c:pt idx="6062">
                  <c:v>7.8940650000000005E-4</c:v>
                </c:pt>
                <c:pt idx="6063">
                  <c:v>8.0348110000000002E-4</c:v>
                </c:pt>
                <c:pt idx="6064">
                  <c:v>8.1609559999999996E-4</c:v>
                </c:pt>
                <c:pt idx="6065">
                  <c:v>8.258222E-4</c:v>
                </c:pt>
                <c:pt idx="6066">
                  <c:v>8.3083500000000004E-4</c:v>
                </c:pt>
                <c:pt idx="6067">
                  <c:v>8.2967309999999999E-4</c:v>
                </c:pt>
                <c:pt idx="6068">
                  <c:v>8.2180540000000002E-4</c:v>
                </c:pt>
                <c:pt idx="6069">
                  <c:v>8.0746460000000002E-4</c:v>
                </c:pt>
                <c:pt idx="6070">
                  <c:v>7.8854350000000001E-4</c:v>
                </c:pt>
                <c:pt idx="6071">
                  <c:v>7.6736610000000005E-4</c:v>
                </c:pt>
                <c:pt idx="6072">
                  <c:v>7.4622290000000003E-4</c:v>
                </c:pt>
                <c:pt idx="6073">
                  <c:v>7.2710530000000002E-4</c:v>
                </c:pt>
                <c:pt idx="6074">
                  <c:v>7.1127419999999998E-4</c:v>
                </c:pt>
                <c:pt idx="6075">
                  <c:v>6.9932649999999996E-4</c:v>
                </c:pt>
                <c:pt idx="6076">
                  <c:v>6.9119570000000005E-4</c:v>
                </c:pt>
                <c:pt idx="6077">
                  <c:v>6.8684819999999995E-4</c:v>
                </c:pt>
                <c:pt idx="6078">
                  <c:v>6.8651629999999996E-4</c:v>
                </c:pt>
                <c:pt idx="6079">
                  <c:v>6.8990139999999995E-4</c:v>
                </c:pt>
                <c:pt idx="6080">
                  <c:v>6.9677110000000003E-4</c:v>
                </c:pt>
                <c:pt idx="6081">
                  <c:v>7.0652829999999999E-4</c:v>
                </c:pt>
                <c:pt idx="6082">
                  <c:v>7.1814419999999995E-4</c:v>
                </c:pt>
                <c:pt idx="6083">
                  <c:v>7.2976040000000001E-4</c:v>
                </c:pt>
                <c:pt idx="6084">
                  <c:v>7.396843E-4</c:v>
                </c:pt>
                <c:pt idx="6085">
                  <c:v>7.4638890000000005E-4</c:v>
                </c:pt>
                <c:pt idx="6086">
                  <c:v>7.4894459999999996E-4</c:v>
                </c:pt>
                <c:pt idx="6087">
                  <c:v>7.4715230000000005E-4</c:v>
                </c:pt>
                <c:pt idx="6088">
                  <c:v>7.4190810000000003E-4</c:v>
                </c:pt>
                <c:pt idx="6089">
                  <c:v>7.3407509999999997E-4</c:v>
                </c:pt>
                <c:pt idx="6090">
                  <c:v>7.2518029999999996E-4</c:v>
                </c:pt>
                <c:pt idx="6091">
                  <c:v>7.1578780000000001E-4</c:v>
                </c:pt>
                <c:pt idx="6092">
                  <c:v>7.0672740000000001E-4</c:v>
                </c:pt>
                <c:pt idx="6093">
                  <c:v>6.9819819999999999E-4</c:v>
                </c:pt>
                <c:pt idx="6094">
                  <c:v>6.9076420000000003E-4</c:v>
                </c:pt>
                <c:pt idx="6095">
                  <c:v>6.8485699999999998E-4</c:v>
                </c:pt>
                <c:pt idx="6096">
                  <c:v>6.8150519999999996E-4</c:v>
                </c:pt>
                <c:pt idx="6097">
                  <c:v>6.8153840000000001E-4</c:v>
                </c:pt>
                <c:pt idx="6098">
                  <c:v>6.8571989999999998E-4</c:v>
                </c:pt>
                <c:pt idx="6099">
                  <c:v>6.9361830000000001E-4</c:v>
                </c:pt>
                <c:pt idx="6100">
                  <c:v>7.042382E-4</c:v>
                </c:pt>
                <c:pt idx="6101">
                  <c:v>7.1509079999999999E-4</c:v>
                </c:pt>
                <c:pt idx="6102">
                  <c:v>7.2388590000000005E-4</c:v>
                </c:pt>
                <c:pt idx="6103">
                  <c:v>7.2783549999999998E-4</c:v>
                </c:pt>
                <c:pt idx="6104">
                  <c:v>7.2547900000000001E-4</c:v>
                </c:pt>
                <c:pt idx="6105">
                  <c:v>7.1641840000000005E-4</c:v>
                </c:pt>
                <c:pt idx="6106">
                  <c:v>7.0168279999999997E-4</c:v>
                </c:pt>
                <c:pt idx="6107">
                  <c:v>6.8339680000000002E-4</c:v>
                </c:pt>
                <c:pt idx="6108">
                  <c:v>6.6428199999999998E-4</c:v>
                </c:pt>
                <c:pt idx="6109">
                  <c:v>6.4692669999999995E-4</c:v>
                </c:pt>
                <c:pt idx="6110">
                  <c:v>6.3368669999999997E-4</c:v>
                </c:pt>
                <c:pt idx="6111">
                  <c:v>6.2552389999999999E-4</c:v>
                </c:pt>
                <c:pt idx="6112">
                  <c:v>6.2320120000000005E-4</c:v>
                </c:pt>
                <c:pt idx="6113">
                  <c:v>6.2605479999999997E-4</c:v>
                </c:pt>
                <c:pt idx="6114">
                  <c:v>6.3338809999999995E-4</c:v>
                </c:pt>
                <c:pt idx="6115">
                  <c:v>6.438406E-4</c:v>
                </c:pt>
                <c:pt idx="6116">
                  <c:v>6.5605229999999995E-4</c:v>
                </c:pt>
                <c:pt idx="6117">
                  <c:v>6.6869559999999995E-4</c:v>
                </c:pt>
                <c:pt idx="6118">
                  <c:v>6.8070870000000005E-4</c:v>
                </c:pt>
                <c:pt idx="6119">
                  <c:v>6.9099649999999999E-4</c:v>
                </c:pt>
                <c:pt idx="6120">
                  <c:v>6.9892830000000002E-4</c:v>
                </c:pt>
                <c:pt idx="6121">
                  <c:v>7.0397280000000003E-4</c:v>
                </c:pt>
                <c:pt idx="6122">
                  <c:v>7.0586450000000001E-4</c:v>
                </c:pt>
                <c:pt idx="6123">
                  <c:v>7.0460330000000004E-4</c:v>
                </c:pt>
                <c:pt idx="6124">
                  <c:v>7.0032220000000004E-4</c:v>
                </c:pt>
                <c:pt idx="6125">
                  <c:v>6.933528E-4</c:v>
                </c:pt>
                <c:pt idx="6126">
                  <c:v>6.8402739999999995E-4</c:v>
                </c:pt>
                <c:pt idx="6127">
                  <c:v>6.7320879999999996E-4</c:v>
                </c:pt>
                <c:pt idx="6128">
                  <c:v>6.6202540000000003E-4</c:v>
                </c:pt>
                <c:pt idx="6129">
                  <c:v>6.5127380000000001E-4</c:v>
                </c:pt>
                <c:pt idx="6130">
                  <c:v>6.4221470000000002E-4</c:v>
                </c:pt>
                <c:pt idx="6131">
                  <c:v>6.356113E-4</c:v>
                </c:pt>
                <c:pt idx="6132">
                  <c:v>6.315963E-4</c:v>
                </c:pt>
                <c:pt idx="6133">
                  <c:v>6.2997029999999998E-4</c:v>
                </c:pt>
                <c:pt idx="6134">
                  <c:v>6.3030210000000004E-4</c:v>
                </c:pt>
                <c:pt idx="6135">
                  <c:v>6.3162940000000001E-4</c:v>
                </c:pt>
                <c:pt idx="6136">
                  <c:v>6.3362040000000002E-4</c:v>
                </c:pt>
                <c:pt idx="6137">
                  <c:v>6.3624169999999998E-4</c:v>
                </c:pt>
                <c:pt idx="6138">
                  <c:v>6.4002459999999998E-4</c:v>
                </c:pt>
                <c:pt idx="6139">
                  <c:v>6.4583160000000002E-4</c:v>
                </c:pt>
                <c:pt idx="6140">
                  <c:v>6.5459209999999999E-4</c:v>
                </c:pt>
                <c:pt idx="6141">
                  <c:v>6.6700319999999996E-4</c:v>
                </c:pt>
                <c:pt idx="6142">
                  <c:v>6.8293219999999999E-4</c:v>
                </c:pt>
                <c:pt idx="6143">
                  <c:v>7.0158329999999997E-4</c:v>
                </c:pt>
                <c:pt idx="6144">
                  <c:v>7.215295E-4</c:v>
                </c:pt>
                <c:pt idx="6145">
                  <c:v>7.409456E-4</c:v>
                </c:pt>
                <c:pt idx="6146">
                  <c:v>7.5843730000000004E-4</c:v>
                </c:pt>
                <c:pt idx="6147">
                  <c:v>7.7254419999999997E-4</c:v>
                </c:pt>
                <c:pt idx="6148">
                  <c:v>7.8260180000000001E-4</c:v>
                </c:pt>
                <c:pt idx="6149">
                  <c:v>7.8804560000000001E-4</c:v>
                </c:pt>
                <c:pt idx="6150">
                  <c:v>7.8867629999999998E-4</c:v>
                </c:pt>
                <c:pt idx="6151">
                  <c:v>7.8456019999999997E-4</c:v>
                </c:pt>
                <c:pt idx="6152">
                  <c:v>7.7536559999999996E-4</c:v>
                </c:pt>
                <c:pt idx="6153">
                  <c:v>7.6135820000000002E-4</c:v>
                </c:pt>
                <c:pt idx="6154">
                  <c:v>7.4326890000000004E-4</c:v>
                </c:pt>
                <c:pt idx="6155">
                  <c:v>7.2245879999999999E-4</c:v>
                </c:pt>
                <c:pt idx="6156">
                  <c:v>7.0141729999999996E-4</c:v>
                </c:pt>
                <c:pt idx="6157">
                  <c:v>6.8243440000000002E-4</c:v>
                </c:pt>
                <c:pt idx="6158">
                  <c:v>6.6829729999999998E-4</c:v>
                </c:pt>
                <c:pt idx="6159">
                  <c:v>6.6043259999999996E-4</c:v>
                </c:pt>
                <c:pt idx="6160">
                  <c:v>6.5933750000000003E-4</c:v>
                </c:pt>
                <c:pt idx="6161">
                  <c:v>6.632532E-4</c:v>
                </c:pt>
                <c:pt idx="6162">
                  <c:v>6.6989030000000002E-4</c:v>
                </c:pt>
                <c:pt idx="6163">
                  <c:v>6.758968E-4</c:v>
                </c:pt>
                <c:pt idx="6164">
                  <c:v>6.790826E-4</c:v>
                </c:pt>
                <c:pt idx="6165">
                  <c:v>6.7848530000000004E-4</c:v>
                </c:pt>
                <c:pt idx="6166">
                  <c:v>6.7503400000000003E-4</c:v>
                </c:pt>
                <c:pt idx="6167">
                  <c:v>6.7075309999999999E-4</c:v>
                </c:pt>
                <c:pt idx="6168">
                  <c:v>6.6823100000000003E-4</c:v>
                </c:pt>
                <c:pt idx="6169">
                  <c:v>6.6902740000000002E-4</c:v>
                </c:pt>
                <c:pt idx="6170">
                  <c:v>6.7354060000000002E-4</c:v>
                </c:pt>
                <c:pt idx="6171">
                  <c:v>6.799455E-4</c:v>
                </c:pt>
                <c:pt idx="6172">
                  <c:v>6.8535480000000005E-4</c:v>
                </c:pt>
                <c:pt idx="6173">
                  <c:v>6.8671550000000002E-4</c:v>
                </c:pt>
                <c:pt idx="6174">
                  <c:v>6.8226850000000004E-4</c:v>
                </c:pt>
                <c:pt idx="6175">
                  <c:v>6.7168220000000001E-4</c:v>
                </c:pt>
                <c:pt idx="6176">
                  <c:v>6.5724689999999998E-4</c:v>
                </c:pt>
                <c:pt idx="6177">
                  <c:v>6.4184959999999999E-4</c:v>
                </c:pt>
                <c:pt idx="6178">
                  <c:v>6.2910760000000005E-4</c:v>
                </c:pt>
                <c:pt idx="6179">
                  <c:v>6.2071260000000003E-4</c:v>
                </c:pt>
                <c:pt idx="6180">
                  <c:v>6.1772620000000004E-4</c:v>
                </c:pt>
                <c:pt idx="6181">
                  <c:v>6.1875489999999999E-4</c:v>
                </c:pt>
                <c:pt idx="6182">
                  <c:v>6.2210620000000005E-4</c:v>
                </c:pt>
                <c:pt idx="6183">
                  <c:v>6.2585579999999998E-4</c:v>
                </c:pt>
                <c:pt idx="6184">
                  <c:v>6.294394E-4</c:v>
                </c:pt>
                <c:pt idx="6185">
                  <c:v>6.330563E-4</c:v>
                </c:pt>
                <c:pt idx="6186">
                  <c:v>6.381332E-4</c:v>
                </c:pt>
                <c:pt idx="6187">
                  <c:v>6.4563260000000003E-4</c:v>
                </c:pt>
                <c:pt idx="6188">
                  <c:v>6.5618499999999999E-4</c:v>
                </c:pt>
                <c:pt idx="6189">
                  <c:v>6.6896109999999996E-4</c:v>
                </c:pt>
                <c:pt idx="6190">
                  <c:v>6.8236809999999996E-4</c:v>
                </c:pt>
                <c:pt idx="6191">
                  <c:v>6.9408290000000004E-4</c:v>
                </c:pt>
                <c:pt idx="6192">
                  <c:v>7.0234659999999995E-4</c:v>
                </c:pt>
                <c:pt idx="6193">
                  <c:v>7.061964E-4</c:v>
                </c:pt>
                <c:pt idx="6194">
                  <c:v>7.0606360000000003E-4</c:v>
                </c:pt>
                <c:pt idx="6195">
                  <c:v>7.0307669999999998E-4</c:v>
                </c:pt>
                <c:pt idx="6196">
                  <c:v>6.9886190000000004E-4</c:v>
                </c:pt>
                <c:pt idx="6197">
                  <c:v>6.9477989999999995E-4</c:v>
                </c:pt>
                <c:pt idx="6198">
                  <c:v>6.9179300000000001E-4</c:v>
                </c:pt>
                <c:pt idx="6199">
                  <c:v>6.9033280000000005E-4</c:v>
                </c:pt>
                <c:pt idx="6200">
                  <c:v>6.9073099999999998E-4</c:v>
                </c:pt>
                <c:pt idx="6201">
                  <c:v>6.9302090000000001E-4</c:v>
                </c:pt>
                <c:pt idx="6202">
                  <c:v>6.9756760000000005E-4</c:v>
                </c:pt>
                <c:pt idx="6203">
                  <c:v>7.0460330000000004E-4</c:v>
                </c:pt>
                <c:pt idx="6204">
                  <c:v>7.1406200000000001E-4</c:v>
                </c:pt>
                <c:pt idx="6205">
                  <c:v>7.2481520000000003E-4</c:v>
                </c:pt>
                <c:pt idx="6206">
                  <c:v>7.3550229999999996E-4</c:v>
                </c:pt>
                <c:pt idx="6207">
                  <c:v>7.4386630000000003E-4</c:v>
                </c:pt>
                <c:pt idx="6208">
                  <c:v>7.4811479999999997E-4</c:v>
                </c:pt>
                <c:pt idx="6209">
                  <c:v>7.4655480000000002E-4</c:v>
                </c:pt>
                <c:pt idx="6210">
                  <c:v>7.3928600000000002E-4</c:v>
                </c:pt>
                <c:pt idx="6211">
                  <c:v>7.2773589999999995E-4</c:v>
                </c:pt>
                <c:pt idx="6212">
                  <c:v>7.1432750000000001E-4</c:v>
                </c:pt>
                <c:pt idx="6213">
                  <c:v>7.0241300000000004E-4</c:v>
                </c:pt>
                <c:pt idx="6214">
                  <c:v>6.9507849999999997E-4</c:v>
                </c:pt>
                <c:pt idx="6215">
                  <c:v>6.9418249999999996E-4</c:v>
                </c:pt>
                <c:pt idx="6216">
                  <c:v>7.0035530000000005E-4</c:v>
                </c:pt>
                <c:pt idx="6217">
                  <c:v>7.1163919999999998E-4</c:v>
                </c:pt>
                <c:pt idx="6218">
                  <c:v>7.2527989999999999E-4</c:v>
                </c:pt>
                <c:pt idx="6219">
                  <c:v>7.366308E-4</c:v>
                </c:pt>
                <c:pt idx="6220">
                  <c:v>7.4210719999999995E-4</c:v>
                </c:pt>
                <c:pt idx="6221">
                  <c:v>7.3898729999999997E-4</c:v>
                </c:pt>
                <c:pt idx="6222">
                  <c:v>7.2713849999999996E-4</c:v>
                </c:pt>
                <c:pt idx="6223">
                  <c:v>7.0868549999999998E-4</c:v>
                </c:pt>
                <c:pt idx="6224">
                  <c:v>6.8797650000000004E-4</c:v>
                </c:pt>
                <c:pt idx="6225">
                  <c:v>6.6992340000000003E-4</c:v>
                </c:pt>
                <c:pt idx="6226">
                  <c:v>6.587734E-4</c:v>
                </c:pt>
                <c:pt idx="6227">
                  <c:v>6.5651679999999995E-4</c:v>
                </c:pt>
                <c:pt idx="6228">
                  <c:v>6.6268909999999998E-4</c:v>
                </c:pt>
                <c:pt idx="6229">
                  <c:v>6.7370660000000003E-4</c:v>
                </c:pt>
                <c:pt idx="6230">
                  <c:v>6.850561E-4</c:v>
                </c:pt>
                <c:pt idx="6231">
                  <c:v>6.9189260000000004E-4</c:v>
                </c:pt>
                <c:pt idx="6232">
                  <c:v>6.9112929999999996E-4</c:v>
                </c:pt>
                <c:pt idx="6233">
                  <c:v>6.8210259999999996E-4</c:v>
                </c:pt>
                <c:pt idx="6234">
                  <c:v>6.6700319999999996E-4</c:v>
                </c:pt>
                <c:pt idx="6235">
                  <c:v>6.4901729999999999E-4</c:v>
                </c:pt>
                <c:pt idx="6236">
                  <c:v>6.3232619999999996E-4</c:v>
                </c:pt>
                <c:pt idx="6237">
                  <c:v>6.1998260000000003E-4</c:v>
                </c:pt>
                <c:pt idx="6238">
                  <c:v>6.1318050000000002E-4</c:v>
                </c:pt>
                <c:pt idx="6239">
                  <c:v>6.1148820000000005E-4</c:v>
                </c:pt>
                <c:pt idx="6240">
                  <c:v>6.1367819999999995E-4</c:v>
                </c:pt>
                <c:pt idx="6241">
                  <c:v>6.1726170000000005E-4</c:v>
                </c:pt>
                <c:pt idx="6242">
                  <c:v>6.2067939999999999E-4</c:v>
                </c:pt>
                <c:pt idx="6243">
                  <c:v>6.2223889999999998E-4</c:v>
                </c:pt>
                <c:pt idx="6244">
                  <c:v>6.21343E-4</c:v>
                </c:pt>
                <c:pt idx="6245">
                  <c:v>6.1772620000000004E-4</c:v>
                </c:pt>
                <c:pt idx="6246">
                  <c:v>6.1155460000000003E-4</c:v>
                </c:pt>
                <c:pt idx="6247">
                  <c:v>6.0329269999999998E-4</c:v>
                </c:pt>
                <c:pt idx="6248">
                  <c:v>5.9403549999999998E-4</c:v>
                </c:pt>
                <c:pt idx="6249">
                  <c:v>5.8514359999999998E-4</c:v>
                </c:pt>
                <c:pt idx="6250">
                  <c:v>5.781429E-4</c:v>
                </c:pt>
                <c:pt idx="6251">
                  <c:v>5.7442699999999997E-4</c:v>
                </c:pt>
                <c:pt idx="6252">
                  <c:v>5.7482509999999998E-4</c:v>
                </c:pt>
                <c:pt idx="6253">
                  <c:v>5.7887279999999997E-4</c:v>
                </c:pt>
                <c:pt idx="6254">
                  <c:v>5.8537580000000001E-4</c:v>
                </c:pt>
                <c:pt idx="6255">
                  <c:v>5.9260879999999995E-4</c:v>
                </c:pt>
                <c:pt idx="6256">
                  <c:v>5.9921149999999995E-4</c:v>
                </c:pt>
                <c:pt idx="6257">
                  <c:v>6.0405579999999999E-4</c:v>
                </c:pt>
                <c:pt idx="6258">
                  <c:v>6.0790469999999995E-4</c:v>
                </c:pt>
                <c:pt idx="6259">
                  <c:v>6.1211869999999995E-4</c:v>
                </c:pt>
                <c:pt idx="6260">
                  <c:v>6.1855579999999996E-4</c:v>
                </c:pt>
                <c:pt idx="6261">
                  <c:v>6.2864300000000002E-4</c:v>
                </c:pt>
                <c:pt idx="6262">
                  <c:v>6.4284520000000003E-4</c:v>
                </c:pt>
                <c:pt idx="6263">
                  <c:v>6.6003440000000002E-4</c:v>
                </c:pt>
                <c:pt idx="6264">
                  <c:v>6.7841889999999995E-4</c:v>
                </c:pt>
                <c:pt idx="6265">
                  <c:v>6.9547680000000005E-4</c:v>
                </c:pt>
                <c:pt idx="6266">
                  <c:v>7.0915010000000001E-4</c:v>
                </c:pt>
                <c:pt idx="6267">
                  <c:v>7.1821060000000004E-4</c:v>
                </c:pt>
                <c:pt idx="6268">
                  <c:v>7.2262469999999997E-4</c:v>
                </c:pt>
                <c:pt idx="6269">
                  <c:v>7.229898E-4</c:v>
                </c:pt>
                <c:pt idx="6270">
                  <c:v>7.201687E-4</c:v>
                </c:pt>
                <c:pt idx="6271">
                  <c:v>7.1499119999999996E-4</c:v>
                </c:pt>
                <c:pt idx="6272">
                  <c:v>7.0782259999999997E-4</c:v>
                </c:pt>
                <c:pt idx="6273">
                  <c:v>6.9902780000000002E-4</c:v>
                </c:pt>
                <c:pt idx="6274">
                  <c:v>6.8920440000000004E-4</c:v>
                </c:pt>
                <c:pt idx="6275">
                  <c:v>6.7911580000000005E-4</c:v>
                </c:pt>
                <c:pt idx="6276">
                  <c:v>6.7058709999999998E-4</c:v>
                </c:pt>
                <c:pt idx="6277">
                  <c:v>6.6501199999999998E-4</c:v>
                </c:pt>
                <c:pt idx="6278">
                  <c:v>6.6408289999999996E-4</c:v>
                </c:pt>
                <c:pt idx="6279">
                  <c:v>6.6843009999999995E-4</c:v>
                </c:pt>
                <c:pt idx="6280">
                  <c:v>6.7782159999999999E-4</c:v>
                </c:pt>
                <c:pt idx="6281">
                  <c:v>6.9109610000000002E-4</c:v>
                </c:pt>
                <c:pt idx="6282">
                  <c:v>7.0639550000000002E-4</c:v>
                </c:pt>
                <c:pt idx="6283">
                  <c:v>7.2142989999999998E-4</c:v>
                </c:pt>
                <c:pt idx="6284">
                  <c:v>7.346726E-4</c:v>
                </c:pt>
                <c:pt idx="6285">
                  <c:v>7.4502800000000001E-4</c:v>
                </c:pt>
                <c:pt idx="6286">
                  <c:v>7.5236319999999999E-4</c:v>
                </c:pt>
                <c:pt idx="6287">
                  <c:v>7.5674460000000005E-4</c:v>
                </c:pt>
                <c:pt idx="6288">
                  <c:v>7.5876929999999995E-4</c:v>
                </c:pt>
                <c:pt idx="6289">
                  <c:v>7.5863649999999999E-4</c:v>
                </c:pt>
                <c:pt idx="6290">
                  <c:v>7.5677779999999998E-4</c:v>
                </c:pt>
                <c:pt idx="6291">
                  <c:v>7.5309349999999999E-4</c:v>
                </c:pt>
                <c:pt idx="6292">
                  <c:v>7.4751730000000005E-4</c:v>
                </c:pt>
                <c:pt idx="6293">
                  <c:v>7.4041449999999996E-4</c:v>
                </c:pt>
                <c:pt idx="6294">
                  <c:v>7.3274750000000002E-4</c:v>
                </c:pt>
                <c:pt idx="6295">
                  <c:v>7.2544579999999997E-4</c:v>
                </c:pt>
                <c:pt idx="6296">
                  <c:v>7.1983680000000001E-4</c:v>
                </c:pt>
                <c:pt idx="6297">
                  <c:v>7.1681659999999999E-4</c:v>
                </c:pt>
                <c:pt idx="6298">
                  <c:v>7.1658430000000003E-4</c:v>
                </c:pt>
                <c:pt idx="6299">
                  <c:v>7.1877479999999999E-4</c:v>
                </c:pt>
                <c:pt idx="6300">
                  <c:v>7.2222650000000003E-4</c:v>
                </c:pt>
                <c:pt idx="6301">
                  <c:v>7.2587719999999995E-4</c:v>
                </c:pt>
                <c:pt idx="6302">
                  <c:v>7.2919619999999995E-4</c:v>
                </c:pt>
                <c:pt idx="6303">
                  <c:v>7.3211689999999998E-4</c:v>
                </c:pt>
                <c:pt idx="6304">
                  <c:v>7.3593379999999998E-4</c:v>
                </c:pt>
                <c:pt idx="6305">
                  <c:v>7.4097880000000005E-4</c:v>
                </c:pt>
                <c:pt idx="6306">
                  <c:v>7.4804839999999999E-4</c:v>
                </c:pt>
                <c:pt idx="6307">
                  <c:v>7.5574880000000004E-4</c:v>
                </c:pt>
                <c:pt idx="6308">
                  <c:v>7.6198889999999999E-4</c:v>
                </c:pt>
                <c:pt idx="6309">
                  <c:v>7.6371489999999995E-4</c:v>
                </c:pt>
                <c:pt idx="6310">
                  <c:v>7.5847060000000001E-4</c:v>
                </c:pt>
                <c:pt idx="6311">
                  <c:v>7.4549269999999996E-4</c:v>
                </c:pt>
                <c:pt idx="6312">
                  <c:v>7.2677340000000003E-4</c:v>
                </c:pt>
                <c:pt idx="6313">
                  <c:v>7.0622950000000001E-4</c:v>
                </c:pt>
                <c:pt idx="6314">
                  <c:v>6.8966899999999996E-4</c:v>
                </c:pt>
                <c:pt idx="6315">
                  <c:v>6.8157160000000005E-4</c:v>
                </c:pt>
                <c:pt idx="6316">
                  <c:v>6.8465789999999996E-4</c:v>
                </c:pt>
                <c:pt idx="6317">
                  <c:v>6.978663E-4</c:v>
                </c:pt>
                <c:pt idx="6318">
                  <c:v>7.1704889999999995E-4</c:v>
                </c:pt>
                <c:pt idx="6319">
                  <c:v>7.3596700000000002E-4</c:v>
                </c:pt>
                <c:pt idx="6320">
                  <c:v>7.4854629999999999E-4</c:v>
                </c:pt>
                <c:pt idx="6321">
                  <c:v>7.5060410000000002E-4</c:v>
                </c:pt>
                <c:pt idx="6322">
                  <c:v>7.4214039999999999E-4</c:v>
                </c:pt>
                <c:pt idx="6323">
                  <c:v>7.2571129999999997E-4</c:v>
                </c:pt>
                <c:pt idx="6324">
                  <c:v>7.0649510000000005E-4</c:v>
                </c:pt>
                <c:pt idx="6325">
                  <c:v>6.8950320000000002E-4</c:v>
                </c:pt>
                <c:pt idx="6326">
                  <c:v>6.7808709999999999E-4</c:v>
                </c:pt>
                <c:pt idx="6327">
                  <c:v>6.7310920000000004E-4</c:v>
                </c:pt>
                <c:pt idx="6328">
                  <c:v>6.7350750000000001E-4</c:v>
                </c:pt>
                <c:pt idx="6329">
                  <c:v>6.7662690000000003E-4</c:v>
                </c:pt>
                <c:pt idx="6330">
                  <c:v>6.7961360000000001E-4</c:v>
                </c:pt>
                <c:pt idx="6331">
                  <c:v>6.8001189999999999E-4</c:v>
                </c:pt>
                <c:pt idx="6332">
                  <c:v>6.7685919999999999E-4</c:v>
                </c:pt>
                <c:pt idx="6333">
                  <c:v>6.6975750000000005E-4</c:v>
                </c:pt>
                <c:pt idx="6334">
                  <c:v>6.5970250000000003E-4</c:v>
                </c:pt>
                <c:pt idx="6335">
                  <c:v>6.4739129999999998E-4</c:v>
                </c:pt>
                <c:pt idx="6336">
                  <c:v>6.3458269999999998E-4</c:v>
                </c:pt>
                <c:pt idx="6337">
                  <c:v>6.2250439999999999E-4</c:v>
                </c:pt>
                <c:pt idx="6338">
                  <c:v>6.1284869999999995E-4</c:v>
                </c:pt>
                <c:pt idx="6339">
                  <c:v>6.0694250000000003E-4</c:v>
                </c:pt>
                <c:pt idx="6340">
                  <c:v>6.0611300000000003E-4</c:v>
                </c:pt>
                <c:pt idx="6341">
                  <c:v>6.1002829999999997E-4</c:v>
                </c:pt>
                <c:pt idx="6342">
                  <c:v>6.18423E-4</c:v>
                </c:pt>
                <c:pt idx="6343">
                  <c:v>6.291739E-4</c:v>
                </c:pt>
                <c:pt idx="6344">
                  <c:v>6.4078780000000003E-4</c:v>
                </c:pt>
                <c:pt idx="6345">
                  <c:v>6.5120740000000003E-4</c:v>
                </c:pt>
                <c:pt idx="6346">
                  <c:v>6.5973569999999997E-4</c:v>
                </c:pt>
                <c:pt idx="6347">
                  <c:v>6.6630620000000004E-4</c:v>
                </c:pt>
                <c:pt idx="6348">
                  <c:v>6.7131720000000001E-4</c:v>
                </c:pt>
                <c:pt idx="6349">
                  <c:v>6.7510040000000001E-4</c:v>
                </c:pt>
                <c:pt idx="6350">
                  <c:v>6.7752290000000005E-4</c:v>
                </c:pt>
                <c:pt idx="6351">
                  <c:v>6.7735699999999996E-4</c:v>
                </c:pt>
                <c:pt idx="6352">
                  <c:v>6.7350750000000001E-4</c:v>
                </c:pt>
                <c:pt idx="6353">
                  <c:v>6.6461380000000004E-4</c:v>
                </c:pt>
                <c:pt idx="6354">
                  <c:v>6.5070959999999995E-4</c:v>
                </c:pt>
                <c:pt idx="6355">
                  <c:v>6.3265809999999995E-4</c:v>
                </c:pt>
                <c:pt idx="6356">
                  <c:v>6.126495E-4</c:v>
                </c:pt>
                <c:pt idx="6357">
                  <c:v>5.9317289999999997E-4</c:v>
                </c:pt>
                <c:pt idx="6358">
                  <c:v>5.7658350000000004E-4</c:v>
                </c:pt>
                <c:pt idx="6359">
                  <c:v>5.6371060000000002E-4</c:v>
                </c:pt>
                <c:pt idx="6360">
                  <c:v>5.5495200000000005E-4</c:v>
                </c:pt>
                <c:pt idx="6361">
                  <c:v>5.4911300000000005E-4</c:v>
                </c:pt>
                <c:pt idx="6362">
                  <c:v>5.452314E-4</c:v>
                </c:pt>
                <c:pt idx="6363">
                  <c:v>5.4198020000000003E-4</c:v>
                </c:pt>
                <c:pt idx="6364">
                  <c:v>5.3892809999999997E-4</c:v>
                </c:pt>
                <c:pt idx="6365">
                  <c:v>5.3634039999999998E-4</c:v>
                </c:pt>
                <c:pt idx="6366">
                  <c:v>5.345158E-4</c:v>
                </c:pt>
                <c:pt idx="6367">
                  <c:v>5.3405130000000001E-4</c:v>
                </c:pt>
                <c:pt idx="6368">
                  <c:v>5.3524560000000004E-4</c:v>
                </c:pt>
                <c:pt idx="6369">
                  <c:v>5.3846359999999997E-4</c:v>
                </c:pt>
                <c:pt idx="6370">
                  <c:v>5.4443519999999997E-4</c:v>
                </c:pt>
                <c:pt idx="6371">
                  <c:v>5.5316040000000005E-4</c:v>
                </c:pt>
                <c:pt idx="6372">
                  <c:v>5.6586709999999999E-4</c:v>
                </c:pt>
                <c:pt idx="6373">
                  <c:v>5.8268830000000004E-4</c:v>
                </c:pt>
                <c:pt idx="6374">
                  <c:v>6.0388990000000001E-4</c:v>
                </c:pt>
                <c:pt idx="6375">
                  <c:v>6.2841069999999995E-4</c:v>
                </c:pt>
                <c:pt idx="6376">
                  <c:v>6.5455890000000005E-4</c:v>
                </c:pt>
                <c:pt idx="6377">
                  <c:v>6.7984589999999998E-4</c:v>
                </c:pt>
                <c:pt idx="6378">
                  <c:v>7.0171600000000002E-4</c:v>
                </c:pt>
                <c:pt idx="6379">
                  <c:v>7.1801139999999998E-4</c:v>
                </c:pt>
                <c:pt idx="6380">
                  <c:v>7.2760309999999999E-4</c:v>
                </c:pt>
                <c:pt idx="6381">
                  <c:v>7.3035790000000004E-4</c:v>
                </c:pt>
                <c:pt idx="6382">
                  <c:v>7.2723799999999995E-4</c:v>
                </c:pt>
                <c:pt idx="6383">
                  <c:v>7.1993640000000004E-4</c:v>
                </c:pt>
                <c:pt idx="6384">
                  <c:v>7.1051079999999997E-4</c:v>
                </c:pt>
                <c:pt idx="6385">
                  <c:v>7.0072039999999997E-4</c:v>
                </c:pt>
                <c:pt idx="6386">
                  <c:v>6.9258950000000003E-4</c:v>
                </c:pt>
                <c:pt idx="6387">
                  <c:v>6.8684819999999995E-4</c:v>
                </c:pt>
                <c:pt idx="6388">
                  <c:v>6.8379509999999999E-4</c:v>
                </c:pt>
                <c:pt idx="6389">
                  <c:v>6.8253400000000005E-4</c:v>
                </c:pt>
                <c:pt idx="6390">
                  <c:v>6.8177069999999997E-4</c:v>
                </c:pt>
                <c:pt idx="6391">
                  <c:v>6.7914899999999999E-4</c:v>
                </c:pt>
                <c:pt idx="6392">
                  <c:v>6.7320879999999996E-4</c:v>
                </c:pt>
                <c:pt idx="6393">
                  <c:v>6.6302090000000004E-4</c:v>
                </c:pt>
                <c:pt idx="6394">
                  <c:v>6.4934910000000005E-4</c:v>
                </c:pt>
                <c:pt idx="6395">
                  <c:v>6.3408490000000002E-4</c:v>
                </c:pt>
                <c:pt idx="6396">
                  <c:v>6.2034760000000003E-4</c:v>
                </c:pt>
                <c:pt idx="6397">
                  <c:v>6.1089100000000002E-4</c:v>
                </c:pt>
                <c:pt idx="6398">
                  <c:v>6.0803750000000003E-4</c:v>
                </c:pt>
                <c:pt idx="6399">
                  <c:v>6.1211869999999995E-4</c:v>
                </c:pt>
                <c:pt idx="6400">
                  <c:v>6.2213939999999999E-4</c:v>
                </c:pt>
                <c:pt idx="6401">
                  <c:v>6.359763E-4</c:v>
                </c:pt>
                <c:pt idx="6402">
                  <c:v>6.5051050000000004E-4</c:v>
                </c:pt>
                <c:pt idx="6403">
                  <c:v>6.628882E-4</c:v>
                </c:pt>
                <c:pt idx="6404">
                  <c:v>6.7058709999999998E-4</c:v>
                </c:pt>
                <c:pt idx="6405">
                  <c:v>6.7231270000000002E-4</c:v>
                </c:pt>
                <c:pt idx="6406">
                  <c:v>6.6743450000000001E-4</c:v>
                </c:pt>
                <c:pt idx="6407">
                  <c:v>6.5611860000000001E-4</c:v>
                </c:pt>
                <c:pt idx="6408">
                  <c:v>6.3942730000000002E-4</c:v>
                </c:pt>
                <c:pt idx="6409">
                  <c:v>6.1885439999999998E-4</c:v>
                </c:pt>
                <c:pt idx="6410">
                  <c:v>5.9692209999999998E-4</c:v>
                </c:pt>
                <c:pt idx="6411">
                  <c:v>5.7635130000000001E-4</c:v>
                </c:pt>
                <c:pt idx="6412">
                  <c:v>5.6039290000000003E-4</c:v>
                </c:pt>
                <c:pt idx="6413">
                  <c:v>5.5173389999999998E-4</c:v>
                </c:pt>
                <c:pt idx="6414">
                  <c:v>5.5219830000000005E-4</c:v>
                </c:pt>
                <c:pt idx="6415">
                  <c:v>5.6168679999999999E-4</c:v>
                </c:pt>
                <c:pt idx="6416">
                  <c:v>5.7864060000000004E-4</c:v>
                </c:pt>
                <c:pt idx="6417">
                  <c:v>5.9921149999999995E-4</c:v>
                </c:pt>
                <c:pt idx="6418">
                  <c:v>6.1915310000000003E-4</c:v>
                </c:pt>
                <c:pt idx="6419">
                  <c:v>6.3401859999999996E-4</c:v>
                </c:pt>
                <c:pt idx="6420">
                  <c:v>6.4075459999999999E-4</c:v>
                </c:pt>
                <c:pt idx="6421">
                  <c:v>6.3786769999999999E-4</c:v>
                </c:pt>
                <c:pt idx="6422">
                  <c:v>6.2608800000000001E-4</c:v>
                </c:pt>
                <c:pt idx="6423">
                  <c:v>6.0787160000000005E-4</c:v>
                </c:pt>
                <c:pt idx="6424">
                  <c:v>5.871343E-4</c:v>
                </c:pt>
                <c:pt idx="6425">
                  <c:v>5.6809000000000004E-4</c:v>
                </c:pt>
                <c:pt idx="6426">
                  <c:v>5.5488559999999996E-4</c:v>
                </c:pt>
                <c:pt idx="6427">
                  <c:v>5.5067219999999995E-4</c:v>
                </c:pt>
                <c:pt idx="6428">
                  <c:v>5.5773879999999995E-4</c:v>
                </c:pt>
                <c:pt idx="6429">
                  <c:v>5.7638450000000005E-4</c:v>
                </c:pt>
                <c:pt idx="6430">
                  <c:v>6.0611300000000003E-4</c:v>
                </c:pt>
                <c:pt idx="6431">
                  <c:v>6.438406E-4</c:v>
                </c:pt>
                <c:pt idx="6432">
                  <c:v>6.8578620000000004E-4</c:v>
                </c:pt>
                <c:pt idx="6433">
                  <c:v>7.2591050000000003E-4</c:v>
                </c:pt>
                <c:pt idx="6434">
                  <c:v>7.583046E-4</c:v>
                </c:pt>
                <c:pt idx="6435">
                  <c:v>7.7685929999999996E-4</c:v>
                </c:pt>
                <c:pt idx="6436">
                  <c:v>7.777223E-4</c:v>
                </c:pt>
                <c:pt idx="6437">
                  <c:v>7.5933350000000001E-4</c:v>
                </c:pt>
                <c:pt idx="6438">
                  <c:v>7.2418459999999999E-4</c:v>
                </c:pt>
                <c:pt idx="6439">
                  <c:v>6.7745659999999999E-4</c:v>
                </c:pt>
                <c:pt idx="6440">
                  <c:v>6.2685119999999995E-4</c:v>
                </c:pt>
                <c:pt idx="6441">
                  <c:v>5.8053170000000004E-4</c:v>
                </c:pt>
                <c:pt idx="6442">
                  <c:v>5.4569579999999996E-4</c:v>
                </c:pt>
                <c:pt idx="6443">
                  <c:v>5.2721739999999999E-4</c:v>
                </c:pt>
                <c:pt idx="6444">
                  <c:v>5.2675300000000003E-4</c:v>
                </c:pt>
                <c:pt idx="6445">
                  <c:v>5.4280949999999995E-4</c:v>
                </c:pt>
                <c:pt idx="6446">
                  <c:v>5.7137460000000002E-4</c:v>
                </c:pt>
                <c:pt idx="6447">
                  <c:v>6.063784E-4</c:v>
                </c:pt>
                <c:pt idx="6448">
                  <c:v>6.4131870000000001E-4</c:v>
                </c:pt>
                <c:pt idx="6449">
                  <c:v>6.7038799999999995E-4</c:v>
                </c:pt>
                <c:pt idx="6450">
                  <c:v>6.8966899999999996E-4</c:v>
                </c:pt>
                <c:pt idx="6451">
                  <c:v>6.9760079999999999E-4</c:v>
                </c:pt>
                <c:pt idx="6452">
                  <c:v>6.9434840000000004E-4</c:v>
                </c:pt>
                <c:pt idx="6453">
                  <c:v>6.8177069999999997E-4</c:v>
                </c:pt>
                <c:pt idx="6454">
                  <c:v>6.6209180000000002E-4</c:v>
                </c:pt>
                <c:pt idx="6455">
                  <c:v>6.374032E-4</c:v>
                </c:pt>
                <c:pt idx="6456">
                  <c:v>6.102274E-4</c:v>
                </c:pt>
                <c:pt idx="6457">
                  <c:v>5.8305330000000004E-4</c:v>
                </c:pt>
                <c:pt idx="6458">
                  <c:v>5.5893309999999999E-4</c:v>
                </c:pt>
                <c:pt idx="6459">
                  <c:v>5.40819E-4</c:v>
                </c:pt>
                <c:pt idx="6460">
                  <c:v>5.3133100000000001E-4</c:v>
                </c:pt>
                <c:pt idx="6461">
                  <c:v>5.3169600000000001E-4</c:v>
                </c:pt>
                <c:pt idx="6462">
                  <c:v>5.4108439999999997E-4</c:v>
                </c:pt>
                <c:pt idx="6463">
                  <c:v>5.5697570000000005E-4</c:v>
                </c:pt>
                <c:pt idx="6464">
                  <c:v>5.7578730000000002E-4</c:v>
                </c:pt>
                <c:pt idx="6465">
                  <c:v>5.9333870000000003E-4</c:v>
                </c:pt>
                <c:pt idx="6466">
                  <c:v>6.0730750000000003E-4</c:v>
                </c:pt>
                <c:pt idx="6467">
                  <c:v>6.1729489999999998E-4</c:v>
                </c:pt>
                <c:pt idx="6468">
                  <c:v>6.2502619999999995E-4</c:v>
                </c:pt>
                <c:pt idx="6469">
                  <c:v>6.3322219999999998E-4</c:v>
                </c:pt>
                <c:pt idx="6470">
                  <c:v>6.4510160000000002E-4</c:v>
                </c:pt>
                <c:pt idx="6471">
                  <c:v>6.6225769999999999E-4</c:v>
                </c:pt>
                <c:pt idx="6472">
                  <c:v>6.8429289999999995E-4</c:v>
                </c:pt>
                <c:pt idx="6473">
                  <c:v>7.0861909999999999E-4</c:v>
                </c:pt>
                <c:pt idx="6474">
                  <c:v>7.3175180000000005E-4</c:v>
                </c:pt>
                <c:pt idx="6475">
                  <c:v>7.496747E-4</c:v>
                </c:pt>
                <c:pt idx="6476">
                  <c:v>7.6049530000000002E-4</c:v>
                </c:pt>
                <c:pt idx="6477">
                  <c:v>7.6344939999999995E-4</c:v>
                </c:pt>
                <c:pt idx="6478">
                  <c:v>7.6092670000000001E-4</c:v>
                </c:pt>
                <c:pt idx="6479">
                  <c:v>7.5651220000000005E-4</c:v>
                </c:pt>
                <c:pt idx="6480">
                  <c:v>7.5445429999999999E-4</c:v>
                </c:pt>
                <c:pt idx="6481">
                  <c:v>7.5820499999999997E-4</c:v>
                </c:pt>
                <c:pt idx="6482">
                  <c:v>7.6932439999999997E-4</c:v>
                </c:pt>
                <c:pt idx="6483">
                  <c:v>7.868838E-4</c:v>
                </c:pt>
                <c:pt idx="6484">
                  <c:v>8.0839409999999997E-4</c:v>
                </c:pt>
                <c:pt idx="6485">
                  <c:v>8.2944080000000003E-4</c:v>
                </c:pt>
                <c:pt idx="6486">
                  <c:v>8.459734E-4</c:v>
                </c:pt>
                <c:pt idx="6487">
                  <c:v>8.5380829999999995E-4</c:v>
                </c:pt>
                <c:pt idx="6488">
                  <c:v>8.5075400000000001E-4</c:v>
                </c:pt>
                <c:pt idx="6489">
                  <c:v>8.364787E-4</c:v>
                </c:pt>
                <c:pt idx="6490">
                  <c:v>8.1260999999999996E-4</c:v>
                </c:pt>
                <c:pt idx="6491">
                  <c:v>7.8177189999999999E-4</c:v>
                </c:pt>
                <c:pt idx="6492">
                  <c:v>7.4735139999999997E-4</c:v>
                </c:pt>
                <c:pt idx="6493">
                  <c:v>7.1140690000000002E-4</c:v>
                </c:pt>
                <c:pt idx="6494">
                  <c:v>6.7593000000000004E-4</c:v>
                </c:pt>
                <c:pt idx="6495">
                  <c:v>6.4231420000000002E-4</c:v>
                </c:pt>
                <c:pt idx="6496">
                  <c:v>6.1191960000000004E-4</c:v>
                </c:pt>
                <c:pt idx="6497">
                  <c:v>5.8703469999999997E-4</c:v>
                </c:pt>
                <c:pt idx="6498">
                  <c:v>5.7044560000000003E-4</c:v>
                </c:pt>
                <c:pt idx="6499">
                  <c:v>5.656681E-4</c:v>
                </c:pt>
                <c:pt idx="6500">
                  <c:v>5.7515690000000004E-4</c:v>
                </c:pt>
                <c:pt idx="6501">
                  <c:v>5.9907880000000001E-4</c:v>
                </c:pt>
                <c:pt idx="6502">
                  <c:v>6.3511359999999996E-4</c:v>
                </c:pt>
                <c:pt idx="6503">
                  <c:v>6.7662690000000003E-4</c:v>
                </c:pt>
                <c:pt idx="6504">
                  <c:v>7.150244E-4</c:v>
                </c:pt>
                <c:pt idx="6505">
                  <c:v>7.4054730000000003E-4</c:v>
                </c:pt>
                <c:pt idx="6506">
                  <c:v>7.458578E-4</c:v>
                </c:pt>
                <c:pt idx="6507">
                  <c:v>7.2780230000000004E-4</c:v>
                </c:pt>
                <c:pt idx="6508">
                  <c:v>6.8893890000000003E-4</c:v>
                </c:pt>
                <c:pt idx="6509">
                  <c:v>6.3577719999999998E-4</c:v>
                </c:pt>
                <c:pt idx="6510">
                  <c:v>5.7807650000000002E-4</c:v>
                </c:pt>
                <c:pt idx="6511">
                  <c:v>5.2466299999999997E-4</c:v>
                </c:pt>
                <c:pt idx="6512">
                  <c:v>4.8339630000000003E-4</c:v>
                </c:pt>
                <c:pt idx="6513">
                  <c:v>4.5838619999999999E-4</c:v>
                </c:pt>
                <c:pt idx="6514">
                  <c:v>4.5125489999999998E-4</c:v>
                </c:pt>
                <c:pt idx="6515">
                  <c:v>4.6094019999999997E-4</c:v>
                </c:pt>
                <c:pt idx="6516">
                  <c:v>4.8581779999999999E-4</c:v>
                </c:pt>
                <c:pt idx="6517">
                  <c:v>5.2406580000000005E-4</c:v>
                </c:pt>
                <c:pt idx="6518">
                  <c:v>5.7452649999999996E-4</c:v>
                </c:pt>
                <c:pt idx="6519">
                  <c:v>6.3607590000000003E-4</c:v>
                </c:pt>
                <c:pt idx="6520">
                  <c:v>7.0652829999999999E-4</c:v>
                </c:pt>
                <c:pt idx="6521">
                  <c:v>7.8200429999999998E-4</c:v>
                </c:pt>
                <c:pt idx="6522">
                  <c:v>8.5599950000000004E-4</c:v>
                </c:pt>
                <c:pt idx="6523">
                  <c:v>9.2054389999999999E-4</c:v>
                </c:pt>
                <c:pt idx="6524">
                  <c:v>9.6653440000000004E-4</c:v>
                </c:pt>
                <c:pt idx="6525">
                  <c:v>9.8669199999999995E-4</c:v>
                </c:pt>
                <c:pt idx="6526">
                  <c:v>9.7755949999999998E-4</c:v>
                </c:pt>
                <c:pt idx="6527">
                  <c:v>9.4063299999999996E-4</c:v>
                </c:pt>
                <c:pt idx="6528">
                  <c:v>8.8302469999999996E-4</c:v>
                </c:pt>
                <c:pt idx="6529">
                  <c:v>8.1546489999999999E-4</c:v>
                </c:pt>
                <c:pt idx="6530">
                  <c:v>7.5013939999999996E-4</c:v>
                </c:pt>
                <c:pt idx="6531">
                  <c:v>6.9736850000000003E-4</c:v>
                </c:pt>
                <c:pt idx="6532">
                  <c:v>6.6444789999999996E-4</c:v>
                </c:pt>
                <c:pt idx="6533">
                  <c:v>6.5362980000000003E-4</c:v>
                </c:pt>
                <c:pt idx="6534">
                  <c:v>6.6335280000000003E-4</c:v>
                </c:pt>
                <c:pt idx="6535">
                  <c:v>6.8734600000000003E-4</c:v>
                </c:pt>
                <c:pt idx="6536">
                  <c:v>7.1781229999999996E-4</c:v>
                </c:pt>
                <c:pt idx="6537">
                  <c:v>7.4519400000000002E-4</c:v>
                </c:pt>
                <c:pt idx="6538">
                  <c:v>7.6212169999999996E-4</c:v>
                </c:pt>
                <c:pt idx="6539">
                  <c:v>7.6447829999999996E-4</c:v>
                </c:pt>
                <c:pt idx="6540">
                  <c:v>7.5236319999999999E-4</c:v>
                </c:pt>
                <c:pt idx="6541">
                  <c:v>7.2959450000000003E-4</c:v>
                </c:pt>
                <c:pt idx="6542">
                  <c:v>7.0188189999999999E-4</c:v>
                </c:pt>
                <c:pt idx="6543">
                  <c:v>6.749344E-4</c:v>
                </c:pt>
                <c:pt idx="6544">
                  <c:v>6.5309890000000005E-4</c:v>
                </c:pt>
                <c:pt idx="6545">
                  <c:v>6.3843180000000002E-4</c:v>
                </c:pt>
                <c:pt idx="6546">
                  <c:v>6.3149669999999997E-4</c:v>
                </c:pt>
                <c:pt idx="6547">
                  <c:v>6.3149669999999997E-4</c:v>
                </c:pt>
                <c:pt idx="6548">
                  <c:v>6.3723730000000002E-4</c:v>
                </c:pt>
                <c:pt idx="6549">
                  <c:v>6.4742439999999999E-4</c:v>
                </c:pt>
                <c:pt idx="6550">
                  <c:v>6.6159400000000005E-4</c:v>
                </c:pt>
                <c:pt idx="6551">
                  <c:v>6.7865120000000002E-4</c:v>
                </c:pt>
                <c:pt idx="6552">
                  <c:v>6.9779990000000001E-4</c:v>
                </c:pt>
                <c:pt idx="6553">
                  <c:v>7.1741399999999999E-4</c:v>
                </c:pt>
                <c:pt idx="6554">
                  <c:v>7.361329E-4</c:v>
                </c:pt>
                <c:pt idx="6555">
                  <c:v>7.5179900000000004E-4</c:v>
                </c:pt>
                <c:pt idx="6556">
                  <c:v>7.6401360000000001E-4</c:v>
                </c:pt>
                <c:pt idx="6557">
                  <c:v>7.7284290000000002E-4</c:v>
                </c:pt>
                <c:pt idx="6558">
                  <c:v>7.8117449999999999E-4</c:v>
                </c:pt>
                <c:pt idx="6559">
                  <c:v>7.9315750000000002E-4</c:v>
                </c:pt>
                <c:pt idx="6560">
                  <c:v>8.1486730000000004E-4</c:v>
                </c:pt>
                <c:pt idx="6561">
                  <c:v>8.5218160000000002E-4</c:v>
                </c:pt>
                <c:pt idx="6562">
                  <c:v>9.1074869999999998E-4</c:v>
                </c:pt>
                <c:pt idx="6563">
                  <c:v>9.9310150000000009E-4</c:v>
                </c:pt>
                <c:pt idx="6564">
                  <c:v>1.0980569999999999E-3</c:v>
                </c:pt>
                <c:pt idx="6565">
                  <c:v>1.2184889999999999E-3</c:v>
                </c:pt>
                <c:pt idx="6566">
                  <c:v>1.3411149999999999E-3</c:v>
                </c:pt>
                <c:pt idx="6567">
                  <c:v>1.446288E-3</c:v>
                </c:pt>
                <c:pt idx="6568">
                  <c:v>1.5129480000000001E-3</c:v>
                </c:pt>
                <c:pt idx="6569">
                  <c:v>1.523256E-3</c:v>
                </c:pt>
                <c:pt idx="6570">
                  <c:v>1.4714540000000001E-3</c:v>
                </c:pt>
                <c:pt idx="6571">
                  <c:v>1.365511E-3</c:v>
                </c:pt>
                <c:pt idx="6572">
                  <c:v>1.224204E-3</c:v>
                </c:pt>
                <c:pt idx="6573">
                  <c:v>1.069225E-3</c:v>
                </c:pt>
                <c:pt idx="6574">
                  <c:v>9.1951459999999995E-4</c:v>
                </c:pt>
                <c:pt idx="6575">
                  <c:v>7.8734849999999995E-4</c:v>
                </c:pt>
                <c:pt idx="6576">
                  <c:v>6.7901630000000005E-4</c:v>
                </c:pt>
                <c:pt idx="6577">
                  <c:v>5.9595999999999998E-4</c:v>
                </c:pt>
                <c:pt idx="6578">
                  <c:v>5.376011E-4</c:v>
                </c:pt>
                <c:pt idx="6579">
                  <c:v>5.0117629999999998E-4</c:v>
                </c:pt>
                <c:pt idx="6580">
                  <c:v>4.8392710000000002E-4</c:v>
                </c:pt>
                <c:pt idx="6581">
                  <c:v>4.8233489999999999E-4</c:v>
                </c:pt>
                <c:pt idx="6582">
                  <c:v>4.9268429999999995E-4</c:v>
                </c:pt>
                <c:pt idx="6583">
                  <c:v>5.1073009999999996E-4</c:v>
                </c:pt>
                <c:pt idx="6584">
                  <c:v>5.3225989999999997E-4</c:v>
                </c:pt>
                <c:pt idx="6585">
                  <c:v>5.5325999999999997E-4</c:v>
                </c:pt>
                <c:pt idx="6586">
                  <c:v>5.7127510000000003E-4</c:v>
                </c:pt>
                <c:pt idx="6587">
                  <c:v>5.8481180000000002E-4</c:v>
                </c:pt>
                <c:pt idx="6588">
                  <c:v>5.9370379999999995E-4</c:v>
                </c:pt>
                <c:pt idx="6589">
                  <c:v>5.987802E-4</c:v>
                </c:pt>
                <c:pt idx="6590">
                  <c:v>6.0120240000000004E-4</c:v>
                </c:pt>
                <c:pt idx="6591">
                  <c:v>6.0097009999999997E-4</c:v>
                </c:pt>
                <c:pt idx="6592">
                  <c:v>5.9818299999999996E-4</c:v>
                </c:pt>
                <c:pt idx="6593">
                  <c:v>5.9250929999999995E-4</c:v>
                </c:pt>
                <c:pt idx="6594">
                  <c:v>5.8371680000000002E-4</c:v>
                </c:pt>
                <c:pt idx="6595">
                  <c:v>5.7243630000000005E-4</c:v>
                </c:pt>
                <c:pt idx="6596">
                  <c:v>5.6035969999999999E-4</c:v>
                </c:pt>
                <c:pt idx="6597">
                  <c:v>5.4891390000000003E-4</c:v>
                </c:pt>
                <c:pt idx="6598">
                  <c:v>5.397574E-4</c:v>
                </c:pt>
                <c:pt idx="6599">
                  <c:v>5.3315559999999999E-4</c:v>
                </c:pt>
                <c:pt idx="6600">
                  <c:v>5.2920780000000002E-4</c:v>
                </c:pt>
                <c:pt idx="6601">
                  <c:v>5.2778129999999995E-4</c:v>
                </c:pt>
                <c:pt idx="6602">
                  <c:v>5.3026940000000002E-4</c:v>
                </c:pt>
                <c:pt idx="6603">
                  <c:v>5.4045410000000003E-4</c:v>
                </c:pt>
                <c:pt idx="6604">
                  <c:v>5.638765E-4</c:v>
                </c:pt>
                <c:pt idx="6605">
                  <c:v>6.0753969999999995E-4</c:v>
                </c:pt>
                <c:pt idx="6606">
                  <c:v>6.7782159999999999E-4</c:v>
                </c:pt>
                <c:pt idx="6607">
                  <c:v>7.7749000000000004E-4</c:v>
                </c:pt>
                <c:pt idx="6608">
                  <c:v>9.0274669999999997E-4</c:v>
                </c:pt>
                <c:pt idx="6609">
                  <c:v>1.0407599999999999E-3</c:v>
                </c:pt>
                <c:pt idx="6610">
                  <c:v>1.17091E-3</c:v>
                </c:pt>
                <c:pt idx="6611">
                  <c:v>1.2682990000000001E-3</c:v>
                </c:pt>
                <c:pt idx="6612">
                  <c:v>1.3133299999999999E-3</c:v>
                </c:pt>
                <c:pt idx="6613">
                  <c:v>1.2987070000000001E-3</c:v>
                </c:pt>
                <c:pt idx="6614">
                  <c:v>1.232843E-3</c:v>
                </c:pt>
                <c:pt idx="6615">
                  <c:v>1.134433E-3</c:v>
                </c:pt>
                <c:pt idx="6616">
                  <c:v>1.0255150000000001E-3</c:v>
                </c:pt>
                <c:pt idx="6617">
                  <c:v>9.2416320000000005E-4</c:v>
                </c:pt>
                <c:pt idx="6618">
                  <c:v>8.4291909999999995E-4</c:v>
                </c:pt>
                <c:pt idx="6619">
                  <c:v>7.8741490000000004E-4</c:v>
                </c:pt>
                <c:pt idx="6620">
                  <c:v>7.588025E-4</c:v>
                </c:pt>
                <c:pt idx="6621">
                  <c:v>7.5428840000000001E-4</c:v>
                </c:pt>
                <c:pt idx="6622">
                  <c:v>7.6885980000000005E-4</c:v>
                </c:pt>
                <c:pt idx="6623">
                  <c:v>7.9548110000000004E-4</c:v>
                </c:pt>
                <c:pt idx="6624">
                  <c:v>8.2698410000000004E-4</c:v>
                </c:pt>
                <c:pt idx="6625">
                  <c:v>8.5609909999999996E-4</c:v>
                </c:pt>
                <c:pt idx="6626">
                  <c:v>8.7814410000000001E-4</c:v>
                </c:pt>
                <c:pt idx="6627">
                  <c:v>8.9003019999999995E-4</c:v>
                </c:pt>
                <c:pt idx="6628">
                  <c:v>8.9262E-4</c:v>
                </c:pt>
                <c:pt idx="6629">
                  <c:v>8.8807130000000004E-4</c:v>
                </c:pt>
                <c:pt idx="6630">
                  <c:v>8.8063409999999996E-4</c:v>
                </c:pt>
                <c:pt idx="6631">
                  <c:v>8.7332990000000004E-4</c:v>
                </c:pt>
                <c:pt idx="6632">
                  <c:v>8.6901380000000002E-4</c:v>
                </c:pt>
                <c:pt idx="6633">
                  <c:v>8.6758620000000001E-4</c:v>
                </c:pt>
                <c:pt idx="6634">
                  <c:v>8.6798460000000002E-4</c:v>
                </c:pt>
                <c:pt idx="6635">
                  <c:v>8.6738699999999995E-4</c:v>
                </c:pt>
                <c:pt idx="6636">
                  <c:v>8.6333660000000002E-4</c:v>
                </c:pt>
                <c:pt idx="6637">
                  <c:v>8.5301150000000004E-4</c:v>
                </c:pt>
                <c:pt idx="6638">
                  <c:v>8.3551589999999998E-4</c:v>
                </c:pt>
                <c:pt idx="6639">
                  <c:v>8.1104980000000005E-4</c:v>
                </c:pt>
                <c:pt idx="6640">
                  <c:v>7.8153960000000003E-4</c:v>
                </c:pt>
                <c:pt idx="6641">
                  <c:v>7.4940930000000003E-4</c:v>
                </c:pt>
                <c:pt idx="6642">
                  <c:v>7.1781229999999996E-4</c:v>
                </c:pt>
                <c:pt idx="6643">
                  <c:v>6.8897209999999997E-4</c:v>
                </c:pt>
                <c:pt idx="6644">
                  <c:v>6.6577529999999995E-4</c:v>
                </c:pt>
                <c:pt idx="6645">
                  <c:v>6.5007919999999998E-4</c:v>
                </c:pt>
                <c:pt idx="6646">
                  <c:v>6.4437160000000002E-4</c:v>
                </c:pt>
                <c:pt idx="6647">
                  <c:v>6.5061009999999996E-4</c:v>
                </c:pt>
                <c:pt idx="6648">
                  <c:v>6.7118440000000004E-4</c:v>
                </c:pt>
                <c:pt idx="6649">
                  <c:v>7.0689329999999999E-4</c:v>
                </c:pt>
                <c:pt idx="6650">
                  <c:v>7.5787309999999998E-4</c:v>
                </c:pt>
                <c:pt idx="6651">
                  <c:v>8.2100870000000005E-4</c:v>
                </c:pt>
                <c:pt idx="6652">
                  <c:v>8.9086020000000001E-4</c:v>
                </c:pt>
                <c:pt idx="6653">
                  <c:v>9.5899620000000001E-4</c:v>
                </c:pt>
                <c:pt idx="6654">
                  <c:v>1.016482E-3</c:v>
                </c:pt>
                <c:pt idx="6655">
                  <c:v>1.0562049999999999E-3</c:v>
                </c:pt>
                <c:pt idx="6656">
                  <c:v>1.076666E-3</c:v>
                </c:pt>
                <c:pt idx="6657">
                  <c:v>1.081615E-3</c:v>
                </c:pt>
                <c:pt idx="6658">
                  <c:v>1.080253E-3</c:v>
                </c:pt>
                <c:pt idx="6659">
                  <c:v>1.0826449999999999E-3</c:v>
                </c:pt>
                <c:pt idx="6660">
                  <c:v>1.0972930000000001E-3</c:v>
                </c:pt>
                <c:pt idx="6661">
                  <c:v>1.1276890000000001E-3</c:v>
                </c:pt>
                <c:pt idx="6662">
                  <c:v>1.1719740000000001E-3</c:v>
                </c:pt>
                <c:pt idx="6663">
                  <c:v>1.2216460000000001E-3</c:v>
                </c:pt>
                <c:pt idx="6664">
                  <c:v>1.2647769999999999E-3</c:v>
                </c:pt>
                <c:pt idx="6665">
                  <c:v>1.2887700000000001E-3</c:v>
                </c:pt>
                <c:pt idx="6666">
                  <c:v>1.2867099999999999E-3</c:v>
                </c:pt>
                <c:pt idx="6667">
                  <c:v>1.2588289999999999E-3</c:v>
                </c:pt>
                <c:pt idx="6668">
                  <c:v>1.21397E-3</c:v>
                </c:pt>
                <c:pt idx="6669">
                  <c:v>1.1643319999999999E-3</c:v>
                </c:pt>
                <c:pt idx="6670">
                  <c:v>1.122872E-3</c:v>
                </c:pt>
                <c:pt idx="6671">
                  <c:v>1.099486E-3</c:v>
                </c:pt>
                <c:pt idx="6672">
                  <c:v>1.0993859999999999E-3</c:v>
                </c:pt>
                <c:pt idx="6673">
                  <c:v>1.1216100000000001E-3</c:v>
                </c:pt>
                <c:pt idx="6674">
                  <c:v>1.1598470000000001E-3</c:v>
                </c:pt>
                <c:pt idx="6675">
                  <c:v>1.2018759999999999E-3</c:v>
                </c:pt>
                <c:pt idx="6676">
                  <c:v>1.2333419999999999E-3</c:v>
                </c:pt>
                <c:pt idx="6677">
                  <c:v>1.2409179999999999E-3</c:v>
                </c:pt>
                <c:pt idx="6678">
                  <c:v>1.2173259999999999E-3</c:v>
                </c:pt>
                <c:pt idx="6679">
                  <c:v>1.1627370000000001E-3</c:v>
                </c:pt>
                <c:pt idx="6680">
                  <c:v>1.0844050000000001E-3</c:v>
                </c:pt>
                <c:pt idx="6681">
                  <c:v>9.929022E-4</c:v>
                </c:pt>
                <c:pt idx="6682">
                  <c:v>8.9926049999999999E-4</c:v>
                </c:pt>
                <c:pt idx="6683">
                  <c:v>8.1187969999999996E-4</c:v>
                </c:pt>
                <c:pt idx="6684">
                  <c:v>7.3659759999999996E-4</c:v>
                </c:pt>
                <c:pt idx="6685">
                  <c:v>6.7662690000000003E-4</c:v>
                </c:pt>
                <c:pt idx="6686">
                  <c:v>6.3398529999999999E-4</c:v>
                </c:pt>
                <c:pt idx="6687">
                  <c:v>6.0929829999999997E-4</c:v>
                </c:pt>
                <c:pt idx="6688">
                  <c:v>6.0398950000000004E-4</c:v>
                </c:pt>
                <c:pt idx="6689">
                  <c:v>6.1935219999999995E-4</c:v>
                </c:pt>
                <c:pt idx="6690">
                  <c:v>6.5847469999999995E-4</c:v>
                </c:pt>
                <c:pt idx="6691">
                  <c:v>7.2514710000000002E-4</c:v>
                </c:pt>
                <c:pt idx="6692">
                  <c:v>8.2442799999999999E-4</c:v>
                </c:pt>
                <c:pt idx="6693">
                  <c:v>9.5906270000000002E-4</c:v>
                </c:pt>
                <c:pt idx="6694">
                  <c:v>1.1264269999999999E-3</c:v>
                </c:pt>
                <c:pt idx="6695">
                  <c:v>1.310737E-3</c:v>
                </c:pt>
                <c:pt idx="6696">
                  <c:v>1.4801320000000001E-3</c:v>
                </c:pt>
                <c:pt idx="6697">
                  <c:v>1.5914239999999999E-3</c:v>
                </c:pt>
                <c:pt idx="6698">
                  <c:v>1.612575E-3</c:v>
                </c:pt>
                <c:pt idx="6699">
                  <c:v>1.54171E-3</c:v>
                </c:pt>
                <c:pt idx="6700">
                  <c:v>1.4079920000000001E-3</c:v>
                </c:pt>
                <c:pt idx="6701">
                  <c:v>1.2505210000000001E-3</c:v>
                </c:pt>
                <c:pt idx="6702">
                  <c:v>1.101147E-3</c:v>
                </c:pt>
                <c:pt idx="6703">
                  <c:v>9.7789160000000003E-4</c:v>
                </c:pt>
                <c:pt idx="6704">
                  <c:v>8.8707520000000004E-4</c:v>
                </c:pt>
                <c:pt idx="6705">
                  <c:v>8.2598820000000001E-4</c:v>
                </c:pt>
                <c:pt idx="6706">
                  <c:v>7.8804560000000001E-4</c:v>
                </c:pt>
                <c:pt idx="6707">
                  <c:v>7.6368170000000002E-4</c:v>
                </c:pt>
                <c:pt idx="6708">
                  <c:v>7.4502800000000001E-4</c:v>
                </c:pt>
                <c:pt idx="6709">
                  <c:v>7.2690609999999996E-4</c:v>
                </c:pt>
                <c:pt idx="6710">
                  <c:v>7.082872E-4</c:v>
                </c:pt>
                <c:pt idx="6711">
                  <c:v>6.90897E-4</c:v>
                </c:pt>
                <c:pt idx="6712">
                  <c:v>6.7679280000000001E-4</c:v>
                </c:pt>
                <c:pt idx="6713">
                  <c:v>6.6633939999999998E-4</c:v>
                </c:pt>
                <c:pt idx="6714">
                  <c:v>6.575455E-4</c:v>
                </c:pt>
                <c:pt idx="6715">
                  <c:v>6.46263E-4</c:v>
                </c:pt>
                <c:pt idx="6716">
                  <c:v>6.2894160000000004E-4</c:v>
                </c:pt>
                <c:pt idx="6717">
                  <c:v>6.0388990000000001E-4</c:v>
                </c:pt>
                <c:pt idx="6718">
                  <c:v>5.7353109999999999E-4</c:v>
                </c:pt>
                <c:pt idx="6719">
                  <c:v>5.427432E-4</c:v>
                </c:pt>
                <c:pt idx="6720">
                  <c:v>5.1852579999999999E-4</c:v>
                </c:pt>
                <c:pt idx="6721">
                  <c:v>5.0565460000000001E-4</c:v>
                </c:pt>
                <c:pt idx="6722">
                  <c:v>5.0674930000000002E-4</c:v>
                </c:pt>
                <c:pt idx="6723">
                  <c:v>5.1972010000000003E-4</c:v>
                </c:pt>
                <c:pt idx="6724">
                  <c:v>5.4048729999999997E-4</c:v>
                </c:pt>
                <c:pt idx="6725">
                  <c:v>5.6400920000000004E-4</c:v>
                </c:pt>
                <c:pt idx="6726">
                  <c:v>5.8793059999999995E-4</c:v>
                </c:pt>
                <c:pt idx="6727">
                  <c:v>6.1311410000000003E-4</c:v>
                </c:pt>
                <c:pt idx="6728">
                  <c:v>6.4500210000000002E-4</c:v>
                </c:pt>
                <c:pt idx="6729">
                  <c:v>6.9096339999999998E-4</c:v>
                </c:pt>
                <c:pt idx="6730">
                  <c:v>7.5890210000000003E-4</c:v>
                </c:pt>
                <c:pt idx="6731">
                  <c:v>8.5447229999999999E-4</c:v>
                </c:pt>
                <c:pt idx="6732">
                  <c:v>9.7975129999999994E-4</c:v>
                </c:pt>
                <c:pt idx="6733">
                  <c:v>1.1310440000000001E-3</c:v>
                </c:pt>
                <c:pt idx="6734">
                  <c:v>1.2997040000000001E-3</c:v>
                </c:pt>
                <c:pt idx="6735">
                  <c:v>1.4715869999999999E-3</c:v>
                </c:pt>
                <c:pt idx="6736">
                  <c:v>1.6309670000000001E-3</c:v>
                </c:pt>
                <c:pt idx="6737">
                  <c:v>1.762326E-3</c:v>
                </c:pt>
                <c:pt idx="6738">
                  <c:v>1.8544900000000001E-3</c:v>
                </c:pt>
                <c:pt idx="6739">
                  <c:v>1.899415E-3</c:v>
                </c:pt>
                <c:pt idx="6740">
                  <c:v>1.892592E-3</c:v>
                </c:pt>
                <c:pt idx="6741">
                  <c:v>1.832562E-3</c:v>
                </c:pt>
                <c:pt idx="6742">
                  <c:v>1.7235359999999999E-3</c:v>
                </c:pt>
                <c:pt idx="6743">
                  <c:v>1.57646E-3</c:v>
                </c:pt>
                <c:pt idx="6744">
                  <c:v>1.409221E-3</c:v>
                </c:pt>
                <c:pt idx="6745">
                  <c:v>1.2407519999999999E-3</c:v>
                </c:pt>
                <c:pt idx="6746">
                  <c:v>1.088026E-3</c:v>
                </c:pt>
                <c:pt idx="6747">
                  <c:v>9.6284829999999997E-4</c:v>
                </c:pt>
                <c:pt idx="6748">
                  <c:v>8.7266589999999999E-4</c:v>
                </c:pt>
                <c:pt idx="6749">
                  <c:v>8.198468E-4</c:v>
                </c:pt>
                <c:pt idx="6750">
                  <c:v>8.0324879999999995E-4</c:v>
                </c:pt>
                <c:pt idx="6751">
                  <c:v>8.1652720000000001E-4</c:v>
                </c:pt>
                <c:pt idx="6752">
                  <c:v>8.4862930000000004E-4</c:v>
                </c:pt>
                <c:pt idx="6753">
                  <c:v>8.8352259999999996E-4</c:v>
                </c:pt>
                <c:pt idx="6754">
                  <c:v>9.0510419999999996E-4</c:v>
                </c:pt>
                <c:pt idx="6755">
                  <c:v>9.0291280000000002E-4</c:v>
                </c:pt>
                <c:pt idx="6756">
                  <c:v>8.7558760000000003E-4</c:v>
                </c:pt>
                <c:pt idx="6757">
                  <c:v>8.2950709999999998E-4</c:v>
                </c:pt>
                <c:pt idx="6758">
                  <c:v>7.7466850000000001E-4</c:v>
                </c:pt>
                <c:pt idx="6759">
                  <c:v>7.1907350000000004E-4</c:v>
                </c:pt>
                <c:pt idx="6760">
                  <c:v>6.6839690000000001E-4</c:v>
                </c:pt>
                <c:pt idx="6761">
                  <c:v>6.2403070000000005E-4</c:v>
                </c:pt>
                <c:pt idx="6762">
                  <c:v>5.8524309999999997E-4</c:v>
                </c:pt>
                <c:pt idx="6763">
                  <c:v>5.5007509999999995E-4</c:v>
                </c:pt>
                <c:pt idx="6764">
                  <c:v>5.1680080000000004E-4</c:v>
                </c:pt>
                <c:pt idx="6765">
                  <c:v>4.8449099999999998E-4</c:v>
                </c:pt>
                <c:pt idx="6766">
                  <c:v>4.5394160000000001E-4</c:v>
                </c:pt>
                <c:pt idx="6767">
                  <c:v>4.2604760000000002E-4</c:v>
                </c:pt>
                <c:pt idx="6768">
                  <c:v>4.0283160000000002E-4</c:v>
                </c:pt>
                <c:pt idx="6769">
                  <c:v>3.855199E-4</c:v>
                </c:pt>
                <c:pt idx="6770">
                  <c:v>3.752394E-4</c:v>
                </c:pt>
                <c:pt idx="6771">
                  <c:v>3.7275220000000003E-4</c:v>
                </c:pt>
                <c:pt idx="6772">
                  <c:v>3.7908629999999999E-4</c:v>
                </c:pt>
                <c:pt idx="6773">
                  <c:v>3.9629820000000002E-4</c:v>
                </c:pt>
                <c:pt idx="6774">
                  <c:v>4.2783859999999998E-4</c:v>
                </c:pt>
                <c:pt idx="6775">
                  <c:v>4.7779050000000003E-4</c:v>
                </c:pt>
                <c:pt idx="6776">
                  <c:v>5.5163439999999998E-4</c:v>
                </c:pt>
                <c:pt idx="6777">
                  <c:v>6.5409439999999995E-4</c:v>
                </c:pt>
                <c:pt idx="6778">
                  <c:v>7.8748130000000003E-4</c:v>
                </c:pt>
                <c:pt idx="6779">
                  <c:v>9.4813760000000003E-4</c:v>
                </c:pt>
                <c:pt idx="6780">
                  <c:v>1.12357E-3</c:v>
                </c:pt>
                <c:pt idx="6781">
                  <c:v>1.289136E-3</c:v>
                </c:pt>
                <c:pt idx="6782">
                  <c:v>1.4140750000000001E-3</c:v>
                </c:pt>
                <c:pt idx="6783">
                  <c:v>1.471853E-3</c:v>
                </c:pt>
                <c:pt idx="6784">
                  <c:v>1.45666E-3</c:v>
                </c:pt>
                <c:pt idx="6785">
                  <c:v>1.3854869999999999E-3</c:v>
                </c:pt>
                <c:pt idx="6786">
                  <c:v>1.290299E-3</c:v>
                </c:pt>
                <c:pt idx="6787">
                  <c:v>1.203338E-3</c:v>
                </c:pt>
                <c:pt idx="6788">
                  <c:v>1.150611E-3</c:v>
                </c:pt>
                <c:pt idx="6789">
                  <c:v>1.1486179999999999E-3</c:v>
                </c:pt>
                <c:pt idx="6790">
                  <c:v>1.2054310000000001E-3</c:v>
                </c:pt>
                <c:pt idx="6791">
                  <c:v>1.316354E-3</c:v>
                </c:pt>
                <c:pt idx="6792">
                  <c:v>1.459187E-3</c:v>
                </c:pt>
                <c:pt idx="6793">
                  <c:v>1.590859E-3</c:v>
                </c:pt>
                <c:pt idx="6794">
                  <c:v>1.6617330000000001E-3</c:v>
                </c:pt>
                <c:pt idx="6795">
                  <c:v>1.642442E-3</c:v>
                </c:pt>
                <c:pt idx="6796">
                  <c:v>1.543506E-3</c:v>
                </c:pt>
                <c:pt idx="6797">
                  <c:v>1.400678E-3</c:v>
                </c:pt>
                <c:pt idx="6798">
                  <c:v>1.2507869999999999E-3</c:v>
                </c:pt>
                <c:pt idx="6799">
                  <c:v>1.1164269999999999E-3</c:v>
                </c:pt>
                <c:pt idx="6800">
                  <c:v>1.00602E-3</c:v>
                </c:pt>
                <c:pt idx="6801">
                  <c:v>9.1679179999999997E-4</c:v>
                </c:pt>
                <c:pt idx="6802">
                  <c:v>8.4228829999999995E-4</c:v>
                </c:pt>
                <c:pt idx="6803">
                  <c:v>7.7446929999999995E-4</c:v>
                </c:pt>
                <c:pt idx="6804">
                  <c:v>7.0868549999999998E-4</c:v>
                </c:pt>
                <c:pt idx="6805">
                  <c:v>6.4463699999999999E-4</c:v>
                </c:pt>
                <c:pt idx="6806">
                  <c:v>5.8537580000000001E-4</c:v>
                </c:pt>
                <c:pt idx="6807">
                  <c:v>5.3597550000000001E-4</c:v>
                </c:pt>
                <c:pt idx="6808">
                  <c:v>5.0044650000000005E-4</c:v>
                </c:pt>
                <c:pt idx="6809">
                  <c:v>4.8051050000000003E-4</c:v>
                </c:pt>
                <c:pt idx="6810">
                  <c:v>4.753359E-4</c:v>
                </c:pt>
                <c:pt idx="6811">
                  <c:v>4.8187049999999997E-4</c:v>
                </c:pt>
                <c:pt idx="6812">
                  <c:v>4.9719569999999999E-4</c:v>
                </c:pt>
                <c:pt idx="6813">
                  <c:v>5.1985270000000003E-4</c:v>
                </c:pt>
                <c:pt idx="6814">
                  <c:v>5.5176710000000003E-4</c:v>
                </c:pt>
                <c:pt idx="6815">
                  <c:v>5.9678940000000005E-4</c:v>
                </c:pt>
                <c:pt idx="6816">
                  <c:v>6.6112940000000002E-4</c:v>
                </c:pt>
                <c:pt idx="6817">
                  <c:v>7.4927649999999995E-4</c:v>
                </c:pt>
                <c:pt idx="6818">
                  <c:v>8.6287180000000003E-4</c:v>
                </c:pt>
                <c:pt idx="6819">
                  <c:v>9.9582469999999999E-4</c:v>
                </c:pt>
                <c:pt idx="6820">
                  <c:v>1.1343E-3</c:v>
                </c:pt>
                <c:pt idx="6821">
                  <c:v>1.257965E-3</c:v>
                </c:pt>
                <c:pt idx="6822">
                  <c:v>1.3471640000000001E-3</c:v>
                </c:pt>
                <c:pt idx="6823">
                  <c:v>1.3900080000000001E-3</c:v>
                </c:pt>
                <c:pt idx="6824">
                  <c:v>1.385853E-3</c:v>
                </c:pt>
                <c:pt idx="6825">
                  <c:v>1.341713E-3</c:v>
                </c:pt>
                <c:pt idx="6826">
                  <c:v>1.2695950000000001E-3</c:v>
                </c:pt>
                <c:pt idx="6827">
                  <c:v>1.1807110000000001E-3</c:v>
                </c:pt>
                <c:pt idx="6828">
                  <c:v>1.0856010000000001E-3</c:v>
                </c:pt>
                <c:pt idx="6829">
                  <c:v>9.9197229999999992E-4</c:v>
                </c:pt>
                <c:pt idx="6830">
                  <c:v>9.0606710000000002E-4</c:v>
                </c:pt>
                <c:pt idx="6831">
                  <c:v>8.3113380000000001E-4</c:v>
                </c:pt>
                <c:pt idx="6832">
                  <c:v>7.6955679999999996E-4</c:v>
                </c:pt>
                <c:pt idx="6833">
                  <c:v>7.2030149999999997E-4</c:v>
                </c:pt>
                <c:pt idx="6834">
                  <c:v>6.8190340000000001E-4</c:v>
                </c:pt>
                <c:pt idx="6835">
                  <c:v>6.5104150000000005E-4</c:v>
                </c:pt>
                <c:pt idx="6836">
                  <c:v>6.2422979999999996E-4</c:v>
                </c:pt>
                <c:pt idx="6837">
                  <c:v>5.9844840000000004E-4</c:v>
                </c:pt>
                <c:pt idx="6838">
                  <c:v>5.7306659999999999E-4</c:v>
                </c:pt>
                <c:pt idx="6839">
                  <c:v>5.4901340000000002E-4</c:v>
                </c:pt>
                <c:pt idx="6840">
                  <c:v>5.3056800000000003E-4</c:v>
                </c:pt>
                <c:pt idx="6841">
                  <c:v>5.228384E-4</c:v>
                </c:pt>
                <c:pt idx="6842">
                  <c:v>5.3129779999999997E-4</c:v>
                </c:pt>
                <c:pt idx="6843">
                  <c:v>5.601607E-4</c:v>
                </c:pt>
                <c:pt idx="6844">
                  <c:v>6.1055919999999995E-4</c:v>
                </c:pt>
                <c:pt idx="6845">
                  <c:v>6.7868439999999996E-4</c:v>
                </c:pt>
                <c:pt idx="6846">
                  <c:v>7.5578199999999998E-4</c:v>
                </c:pt>
                <c:pt idx="6847">
                  <c:v>8.2784730000000004E-4</c:v>
                </c:pt>
                <c:pt idx="6848">
                  <c:v>8.8010289999999999E-4</c:v>
                </c:pt>
                <c:pt idx="6849">
                  <c:v>9.0131900000000004E-4</c:v>
                </c:pt>
                <c:pt idx="6850">
                  <c:v>8.8833689999999997E-4</c:v>
                </c:pt>
                <c:pt idx="6851">
                  <c:v>8.4617259999999995E-4</c:v>
                </c:pt>
                <c:pt idx="6852">
                  <c:v>7.866514E-4</c:v>
                </c:pt>
                <c:pt idx="6853">
                  <c:v>7.2272429999999999E-4</c:v>
                </c:pt>
                <c:pt idx="6854">
                  <c:v>6.6610720000000005E-4</c:v>
                </c:pt>
                <c:pt idx="6855">
                  <c:v>6.2429619999999995E-4</c:v>
                </c:pt>
                <c:pt idx="6856">
                  <c:v>6.0136830000000001E-4</c:v>
                </c:pt>
                <c:pt idx="6857">
                  <c:v>5.9738670000000001E-4</c:v>
                </c:pt>
                <c:pt idx="6858">
                  <c:v>6.1122279999999997E-4</c:v>
                </c:pt>
                <c:pt idx="6859">
                  <c:v>6.4085420000000001E-4</c:v>
                </c:pt>
                <c:pt idx="6860">
                  <c:v>6.8489020000000002E-4</c:v>
                </c:pt>
                <c:pt idx="6861">
                  <c:v>7.4247229999999998E-4</c:v>
                </c:pt>
                <c:pt idx="6862">
                  <c:v>8.1367229999999998E-4</c:v>
                </c:pt>
                <c:pt idx="6863">
                  <c:v>8.9803189999999996E-4</c:v>
                </c:pt>
                <c:pt idx="6864">
                  <c:v>9.9403129999999992E-4</c:v>
                </c:pt>
                <c:pt idx="6865">
                  <c:v>1.0970610000000001E-3</c:v>
                </c:pt>
                <c:pt idx="6866">
                  <c:v>1.199816E-3</c:v>
                </c:pt>
                <c:pt idx="6867">
                  <c:v>1.2912290000000001E-3</c:v>
                </c:pt>
                <c:pt idx="6868">
                  <c:v>1.3596280000000001E-3</c:v>
                </c:pt>
                <c:pt idx="6869">
                  <c:v>1.3941629999999999E-3</c:v>
                </c:pt>
                <c:pt idx="6870">
                  <c:v>1.3891439999999999E-3</c:v>
                </c:pt>
                <c:pt idx="6871">
                  <c:v>1.345469E-3</c:v>
                </c:pt>
                <c:pt idx="6872">
                  <c:v>1.2705920000000001E-3</c:v>
                </c:pt>
                <c:pt idx="6873">
                  <c:v>1.1750630000000001E-3</c:v>
                </c:pt>
                <c:pt idx="6874">
                  <c:v>1.0713840000000001E-3</c:v>
                </c:pt>
                <c:pt idx="6875">
                  <c:v>9.7058569999999996E-4</c:v>
                </c:pt>
                <c:pt idx="6876">
                  <c:v>8.8246020000000002E-4</c:v>
                </c:pt>
                <c:pt idx="6877">
                  <c:v>8.1426980000000001E-4</c:v>
                </c:pt>
                <c:pt idx="6878">
                  <c:v>7.7115009999999999E-4</c:v>
                </c:pt>
                <c:pt idx="6879">
                  <c:v>7.5475309999999997E-4</c:v>
                </c:pt>
                <c:pt idx="6880">
                  <c:v>7.6308430000000002E-4</c:v>
                </c:pt>
                <c:pt idx="6881">
                  <c:v>7.9090029999999997E-4</c:v>
                </c:pt>
                <c:pt idx="6882">
                  <c:v>8.3110059999999997E-4</c:v>
                </c:pt>
                <c:pt idx="6883">
                  <c:v>8.7588640000000001E-4</c:v>
                </c:pt>
                <c:pt idx="6884">
                  <c:v>9.1987980000000002E-4</c:v>
                </c:pt>
                <c:pt idx="6885">
                  <c:v>9.6032449999999998E-4</c:v>
                </c:pt>
                <c:pt idx="6886">
                  <c:v>9.9698709999999999E-4</c:v>
                </c:pt>
                <c:pt idx="6887">
                  <c:v>1.030132E-3</c:v>
                </c:pt>
                <c:pt idx="6888">
                  <c:v>1.0595260000000001E-3</c:v>
                </c:pt>
                <c:pt idx="6889">
                  <c:v>1.0830760000000001E-3</c:v>
                </c:pt>
                <c:pt idx="6890">
                  <c:v>1.098091E-3</c:v>
                </c:pt>
                <c:pt idx="6891">
                  <c:v>1.1032730000000001E-3</c:v>
                </c:pt>
                <c:pt idx="6892">
                  <c:v>1.100349E-3</c:v>
                </c:pt>
                <c:pt idx="6893">
                  <c:v>1.0943369999999999E-3</c:v>
                </c:pt>
                <c:pt idx="6894">
                  <c:v>1.092045E-3</c:v>
                </c:pt>
                <c:pt idx="6895">
                  <c:v>1.0986889999999999E-3</c:v>
                </c:pt>
                <c:pt idx="6896">
                  <c:v>1.115663E-3</c:v>
                </c:pt>
                <c:pt idx="6897">
                  <c:v>1.137954E-3</c:v>
                </c:pt>
                <c:pt idx="6898">
                  <c:v>1.1553620000000001E-3</c:v>
                </c:pt>
                <c:pt idx="6899">
                  <c:v>1.1553620000000001E-3</c:v>
                </c:pt>
                <c:pt idx="6900">
                  <c:v>1.129084E-3</c:v>
                </c:pt>
                <c:pt idx="6901">
                  <c:v>1.0750709999999999E-3</c:v>
                </c:pt>
                <c:pt idx="6902">
                  <c:v>1.001902E-3</c:v>
                </c:pt>
                <c:pt idx="6903">
                  <c:v>9.2409679999999996E-4</c:v>
                </c:pt>
                <c:pt idx="6904">
                  <c:v>8.5845620000000002E-4</c:v>
                </c:pt>
                <c:pt idx="6905">
                  <c:v>8.1855220000000002E-4</c:v>
                </c:pt>
                <c:pt idx="6906">
                  <c:v>8.1390460000000005E-4</c:v>
                </c:pt>
                <c:pt idx="6907">
                  <c:v>8.4760010000000004E-4</c:v>
                </c:pt>
                <c:pt idx="6908">
                  <c:v>9.1785439999999999E-4</c:v>
                </c:pt>
                <c:pt idx="6909">
                  <c:v>1.01698E-3</c:v>
                </c:pt>
                <c:pt idx="6910">
                  <c:v>1.1339340000000001E-3</c:v>
                </c:pt>
                <c:pt idx="6911">
                  <c:v>1.2552729999999999E-3</c:v>
                </c:pt>
                <c:pt idx="6912">
                  <c:v>1.3712609999999999E-3</c:v>
                </c:pt>
                <c:pt idx="6913">
                  <c:v>1.4774059999999999E-3</c:v>
                </c:pt>
                <c:pt idx="6914">
                  <c:v>1.575262E-3</c:v>
                </c:pt>
                <c:pt idx="6915">
                  <c:v>1.6677860000000001E-3</c:v>
                </c:pt>
                <c:pt idx="6916">
                  <c:v>1.755239E-3</c:v>
                </c:pt>
                <c:pt idx="6917">
                  <c:v>1.8296670000000001E-3</c:v>
                </c:pt>
                <c:pt idx="6918">
                  <c:v>1.8762200000000001E-3</c:v>
                </c:pt>
                <c:pt idx="6919">
                  <c:v>1.878249E-3</c:v>
                </c:pt>
                <c:pt idx="6920">
                  <c:v>1.8268049999999999E-3</c:v>
                </c:pt>
                <c:pt idx="6921">
                  <c:v>1.72623E-3</c:v>
                </c:pt>
                <c:pt idx="6922">
                  <c:v>1.593021E-3</c:v>
                </c:pt>
                <c:pt idx="6923">
                  <c:v>1.4469859999999999E-3</c:v>
                </c:pt>
                <c:pt idx="6924">
                  <c:v>1.3058189999999999E-3</c:v>
                </c:pt>
                <c:pt idx="6925">
                  <c:v>1.181011E-3</c:v>
                </c:pt>
                <c:pt idx="6926">
                  <c:v>1.0789580000000001E-3</c:v>
                </c:pt>
                <c:pt idx="6927">
                  <c:v>1.0020680000000001E-3</c:v>
                </c:pt>
                <c:pt idx="6928">
                  <c:v>9.5049520000000005E-4</c:v>
                </c:pt>
                <c:pt idx="6929">
                  <c:v>9.2383109999999999E-4</c:v>
                </c:pt>
                <c:pt idx="6930">
                  <c:v>9.2293460000000003E-4</c:v>
                </c:pt>
                <c:pt idx="6931">
                  <c:v>9.500636E-4</c:v>
                </c:pt>
                <c:pt idx="6932">
                  <c:v>1.009507E-3</c:v>
                </c:pt>
                <c:pt idx="6933">
                  <c:v>1.105598E-3</c:v>
                </c:pt>
                <c:pt idx="6934">
                  <c:v>1.2376620000000001E-3</c:v>
                </c:pt>
                <c:pt idx="6935">
                  <c:v>1.3920359999999999E-3</c:v>
                </c:pt>
                <c:pt idx="6936">
                  <c:v>1.5367549999999999E-3</c:v>
                </c:pt>
                <c:pt idx="6937">
                  <c:v>1.6287389999999999E-3</c:v>
                </c:pt>
                <c:pt idx="6938">
                  <c:v>1.6399800000000001E-3</c:v>
                </c:pt>
                <c:pt idx="6939">
                  <c:v>1.576327E-3</c:v>
                </c:pt>
                <c:pt idx="6940">
                  <c:v>1.470058E-3</c:v>
                </c:pt>
                <c:pt idx="6941">
                  <c:v>1.357135E-3</c:v>
                </c:pt>
                <c:pt idx="6942">
                  <c:v>1.264544E-3</c:v>
                </c:pt>
                <c:pt idx="6943">
                  <c:v>1.2079230000000001E-3</c:v>
                </c:pt>
                <c:pt idx="6944">
                  <c:v>1.195663E-3</c:v>
                </c:pt>
                <c:pt idx="6945">
                  <c:v>1.2292220000000001E-3</c:v>
                </c:pt>
                <c:pt idx="6946">
                  <c:v>1.3042900000000001E-3</c:v>
                </c:pt>
                <c:pt idx="6947">
                  <c:v>1.4077919999999999E-3</c:v>
                </c:pt>
                <c:pt idx="6948">
                  <c:v>1.5211280000000001E-3</c:v>
                </c:pt>
                <c:pt idx="6949">
                  <c:v>1.621854E-3</c:v>
                </c:pt>
                <c:pt idx="6950">
                  <c:v>1.691735E-3</c:v>
                </c:pt>
                <c:pt idx="6951">
                  <c:v>1.719045E-3</c:v>
                </c:pt>
                <c:pt idx="6952">
                  <c:v>1.7003840000000001E-3</c:v>
                </c:pt>
                <c:pt idx="6953">
                  <c:v>1.639382E-3</c:v>
                </c:pt>
                <c:pt idx="6954">
                  <c:v>1.5461660000000001E-3</c:v>
                </c:pt>
                <c:pt idx="6955">
                  <c:v>1.434519E-3</c:v>
                </c:pt>
                <c:pt idx="6956">
                  <c:v>1.319378E-3</c:v>
                </c:pt>
                <c:pt idx="6957">
                  <c:v>1.2130730000000001E-3</c:v>
                </c:pt>
                <c:pt idx="6958">
                  <c:v>1.1248320000000001E-3</c:v>
                </c:pt>
                <c:pt idx="6959">
                  <c:v>1.0594599999999999E-3</c:v>
                </c:pt>
                <c:pt idx="6960">
                  <c:v>1.018674E-3</c:v>
                </c:pt>
                <c:pt idx="6961">
                  <c:v>1.0006730000000001E-3</c:v>
                </c:pt>
                <c:pt idx="6962">
                  <c:v>1.00147E-3</c:v>
                </c:pt>
                <c:pt idx="6963">
                  <c:v>1.0150210000000001E-3</c:v>
                </c:pt>
                <c:pt idx="6964">
                  <c:v>1.0345490000000001E-3</c:v>
                </c:pt>
                <c:pt idx="6965">
                  <c:v>1.0535480000000001E-3</c:v>
                </c:pt>
                <c:pt idx="6966">
                  <c:v>1.0661690000000001E-3</c:v>
                </c:pt>
                <c:pt idx="6967">
                  <c:v>1.067365E-3</c:v>
                </c:pt>
                <c:pt idx="6968">
                  <c:v>1.0528829999999999E-3</c:v>
                </c:pt>
                <c:pt idx="6969">
                  <c:v>1.0198360000000001E-3</c:v>
                </c:pt>
                <c:pt idx="6970">
                  <c:v>9.6865969999999999E-4</c:v>
                </c:pt>
                <c:pt idx="6971">
                  <c:v>9.0387560000000004E-4</c:v>
                </c:pt>
                <c:pt idx="6972">
                  <c:v>8.3398879999999997E-4</c:v>
                </c:pt>
                <c:pt idx="6973">
                  <c:v>7.6922489999999997E-4</c:v>
                </c:pt>
                <c:pt idx="6974">
                  <c:v>7.1884119999999997E-4</c:v>
                </c:pt>
                <c:pt idx="6975">
                  <c:v>6.890717E-4</c:v>
                </c:pt>
                <c:pt idx="6976">
                  <c:v>6.8246759999999996E-4</c:v>
                </c:pt>
                <c:pt idx="6977">
                  <c:v>6.9637279999999995E-4</c:v>
                </c:pt>
                <c:pt idx="6978">
                  <c:v>7.2345449999999996E-4</c:v>
                </c:pt>
                <c:pt idx="6979">
                  <c:v>7.5286109999999999E-4</c:v>
                </c:pt>
                <c:pt idx="6980">
                  <c:v>7.7370589999999995E-4</c:v>
                </c:pt>
                <c:pt idx="6981">
                  <c:v>7.7938200000000001E-4</c:v>
                </c:pt>
                <c:pt idx="6982">
                  <c:v>7.7071859999999998E-4</c:v>
                </c:pt>
                <c:pt idx="6983">
                  <c:v>7.5428840000000001E-4</c:v>
                </c:pt>
                <c:pt idx="6984">
                  <c:v>7.396843E-4</c:v>
                </c:pt>
                <c:pt idx="6985">
                  <c:v>7.3483849999999998E-4</c:v>
                </c:pt>
                <c:pt idx="6986">
                  <c:v>7.4373349999999996E-4</c:v>
                </c:pt>
                <c:pt idx="6987">
                  <c:v>7.6490979999999998E-4</c:v>
                </c:pt>
                <c:pt idx="6988">
                  <c:v>7.9212849999999997E-4</c:v>
                </c:pt>
                <c:pt idx="6989">
                  <c:v>8.1556450000000002E-4</c:v>
                </c:pt>
                <c:pt idx="6990">
                  <c:v>8.2661900000000001E-4</c:v>
                </c:pt>
                <c:pt idx="6991">
                  <c:v>8.1994640000000003E-4</c:v>
                </c:pt>
                <c:pt idx="6992">
                  <c:v>7.9568029999999999E-4</c:v>
                </c:pt>
                <c:pt idx="6993">
                  <c:v>7.5777349999999995E-4</c:v>
                </c:pt>
                <c:pt idx="6994">
                  <c:v>7.1183840000000004E-4</c:v>
                </c:pt>
                <c:pt idx="6995">
                  <c:v>6.6272230000000002E-4</c:v>
                </c:pt>
                <c:pt idx="6996">
                  <c:v>6.1474000000000001E-4</c:v>
                </c:pt>
                <c:pt idx="6997">
                  <c:v>5.7061150000000001E-4</c:v>
                </c:pt>
                <c:pt idx="6998">
                  <c:v>5.3371959999999998E-4</c:v>
                </c:pt>
                <c:pt idx="6999">
                  <c:v>5.0694840000000004E-4</c:v>
                </c:pt>
                <c:pt idx="7000">
                  <c:v>4.939117E-4</c:v>
                </c:pt>
                <c:pt idx="7001">
                  <c:v>4.9736150000000005E-4</c:v>
                </c:pt>
                <c:pt idx="7002">
                  <c:v>5.1972010000000003E-4</c:v>
                </c:pt>
                <c:pt idx="7003">
                  <c:v>5.6142140000000002E-4</c:v>
                </c:pt>
                <c:pt idx="7004">
                  <c:v>6.2157529999999996E-4</c:v>
                </c:pt>
                <c:pt idx="7005">
                  <c:v>6.9667150000000001E-4</c:v>
                </c:pt>
                <c:pt idx="7006">
                  <c:v>7.8077609999999999E-4</c:v>
                </c:pt>
                <c:pt idx="7007">
                  <c:v>8.642662E-4</c:v>
                </c:pt>
                <c:pt idx="7008">
                  <c:v>9.3535329999999998E-4</c:v>
                </c:pt>
                <c:pt idx="7009">
                  <c:v>9.8101330000000008E-4</c:v>
                </c:pt>
                <c:pt idx="7010">
                  <c:v>9.9273619999999999E-4</c:v>
                </c:pt>
                <c:pt idx="7011">
                  <c:v>9.6899180000000005E-4</c:v>
                </c:pt>
                <c:pt idx="7012">
                  <c:v>9.1738949999999996E-4</c:v>
                </c:pt>
                <c:pt idx="7013">
                  <c:v>8.5042199999999998E-4</c:v>
                </c:pt>
                <c:pt idx="7014">
                  <c:v>7.8273450000000005E-4</c:v>
                </c:pt>
                <c:pt idx="7015">
                  <c:v>7.2541260000000003E-4</c:v>
                </c:pt>
                <c:pt idx="7016">
                  <c:v>6.8552079999999996E-4</c:v>
                </c:pt>
                <c:pt idx="7017">
                  <c:v>6.6434839999999996E-4</c:v>
                </c:pt>
                <c:pt idx="7018">
                  <c:v>6.5910519999999996E-4</c:v>
                </c:pt>
                <c:pt idx="7019">
                  <c:v>6.632532E-4</c:v>
                </c:pt>
                <c:pt idx="7020">
                  <c:v>6.6998980000000001E-4</c:v>
                </c:pt>
                <c:pt idx="7021">
                  <c:v>6.7367329999999995E-4</c:v>
                </c:pt>
                <c:pt idx="7022">
                  <c:v>6.7271099999999999E-4</c:v>
                </c:pt>
                <c:pt idx="7023">
                  <c:v>6.6843009999999995E-4</c:v>
                </c:pt>
                <c:pt idx="7024">
                  <c:v>6.6408289999999996E-4</c:v>
                </c:pt>
                <c:pt idx="7025">
                  <c:v>6.6199219999999999E-4</c:v>
                </c:pt>
                <c:pt idx="7026">
                  <c:v>6.6275549999999996E-4</c:v>
                </c:pt>
                <c:pt idx="7027">
                  <c:v>6.6375099999999997E-4</c:v>
                </c:pt>
                <c:pt idx="7028">
                  <c:v>6.6212499999999995E-4</c:v>
                </c:pt>
                <c:pt idx="7029">
                  <c:v>6.544926E-4</c:v>
                </c:pt>
                <c:pt idx="7030">
                  <c:v>6.3965959999999998E-4</c:v>
                </c:pt>
                <c:pt idx="7031">
                  <c:v>6.1809129999999997E-4</c:v>
                </c:pt>
                <c:pt idx="7032">
                  <c:v>5.9284110000000002E-4</c:v>
                </c:pt>
                <c:pt idx="7033">
                  <c:v>5.6692880000000002E-4</c:v>
                </c:pt>
                <c:pt idx="7034">
                  <c:v>5.4367209999999996E-4</c:v>
                </c:pt>
                <c:pt idx="7035">
                  <c:v>5.2595669999999997E-4</c:v>
                </c:pt>
                <c:pt idx="7036">
                  <c:v>5.1583870000000004E-4</c:v>
                </c:pt>
                <c:pt idx="7037">
                  <c:v>5.1573920000000004E-4</c:v>
                </c:pt>
                <c:pt idx="7038">
                  <c:v>5.2851120000000002E-4</c:v>
                </c:pt>
                <c:pt idx="7039">
                  <c:v>5.5700889999999999E-4</c:v>
                </c:pt>
                <c:pt idx="7040">
                  <c:v>6.0362450000000004E-4</c:v>
                </c:pt>
                <c:pt idx="7041">
                  <c:v>6.677664E-4</c:v>
                </c:pt>
                <c:pt idx="7042">
                  <c:v>7.4512760000000004E-4</c:v>
                </c:pt>
                <c:pt idx="7043">
                  <c:v>8.2542390000000002E-4</c:v>
                </c:pt>
                <c:pt idx="7044">
                  <c:v>8.9587379999999999E-4</c:v>
                </c:pt>
                <c:pt idx="7045">
                  <c:v>9.4468410000000003E-4</c:v>
                </c:pt>
                <c:pt idx="7046">
                  <c:v>9.6733129999999998E-4</c:v>
                </c:pt>
                <c:pt idx="7047">
                  <c:v>9.6856009999999996E-4</c:v>
                </c:pt>
                <c:pt idx="7048">
                  <c:v>9.6178569999999996E-4</c:v>
                </c:pt>
                <c:pt idx="7049">
                  <c:v>9.630808E-4</c:v>
                </c:pt>
                <c:pt idx="7050">
                  <c:v>9.8798719999999992E-4</c:v>
                </c:pt>
                <c:pt idx="7051">
                  <c:v>1.047004E-3</c:v>
                </c:pt>
                <c:pt idx="7052">
                  <c:v>1.14204E-3</c:v>
                </c:pt>
                <c:pt idx="7053">
                  <c:v>1.2616859999999999E-3</c:v>
                </c:pt>
                <c:pt idx="7054">
                  <c:v>1.379704E-3</c:v>
                </c:pt>
                <c:pt idx="7055">
                  <c:v>1.459852E-3</c:v>
                </c:pt>
                <c:pt idx="7056">
                  <c:v>1.4734819999999999E-3</c:v>
                </c:pt>
                <c:pt idx="7057">
                  <c:v>1.4150720000000001E-3</c:v>
                </c:pt>
                <c:pt idx="7058">
                  <c:v>1.305021E-3</c:v>
                </c:pt>
                <c:pt idx="7059">
                  <c:v>1.17493E-3</c:v>
                </c:pt>
                <c:pt idx="7060">
                  <c:v>1.054611E-3</c:v>
                </c:pt>
                <c:pt idx="7061">
                  <c:v>9.6427630000000002E-4</c:v>
                </c:pt>
                <c:pt idx="7062">
                  <c:v>9.1529770000000005E-4</c:v>
                </c:pt>
                <c:pt idx="7063">
                  <c:v>9.1018429999999997E-4</c:v>
                </c:pt>
                <c:pt idx="7064">
                  <c:v>9.4275819999999999E-4</c:v>
                </c:pt>
                <c:pt idx="7065">
                  <c:v>9.9635600000000011E-4</c:v>
                </c:pt>
                <c:pt idx="7066">
                  <c:v>1.0471370000000001E-3</c:v>
                </c:pt>
                <c:pt idx="7067">
                  <c:v>1.0713509999999999E-3</c:v>
                </c:pt>
                <c:pt idx="7068">
                  <c:v>1.0562709999999999E-3</c:v>
                </c:pt>
                <c:pt idx="7069">
                  <c:v>1.0054230000000001E-3</c:v>
                </c:pt>
                <c:pt idx="7070">
                  <c:v>9.3485520000000002E-4</c:v>
                </c:pt>
                <c:pt idx="7071">
                  <c:v>8.6180939999999998E-4</c:v>
                </c:pt>
                <c:pt idx="7072">
                  <c:v>8.0002890000000003E-4</c:v>
                </c:pt>
                <c:pt idx="7073">
                  <c:v>7.5627989999999998E-4</c:v>
                </c:pt>
                <c:pt idx="7074">
                  <c:v>7.3092209999999999E-4</c:v>
                </c:pt>
                <c:pt idx="7075">
                  <c:v>7.2043420000000001E-4</c:v>
                </c:pt>
                <c:pt idx="7076">
                  <c:v>7.2006920000000001E-4</c:v>
                </c:pt>
                <c:pt idx="7077">
                  <c:v>7.264083E-4</c:v>
                </c:pt>
                <c:pt idx="7078">
                  <c:v>7.4004940000000003E-4</c:v>
                </c:pt>
                <c:pt idx="7079">
                  <c:v>7.6504260000000005E-4</c:v>
                </c:pt>
                <c:pt idx="7080">
                  <c:v>8.0796259999999995E-4</c:v>
                </c:pt>
                <c:pt idx="7081">
                  <c:v>8.7372830000000004E-4</c:v>
                </c:pt>
                <c:pt idx="7082">
                  <c:v>9.630808E-4</c:v>
                </c:pt>
                <c:pt idx="7083">
                  <c:v>1.067398E-3</c:v>
                </c:pt>
                <c:pt idx="7084">
                  <c:v>1.168552E-3</c:v>
                </c:pt>
                <c:pt idx="7085">
                  <c:v>1.2431110000000001E-3</c:v>
                </c:pt>
                <c:pt idx="7086">
                  <c:v>1.2748130000000001E-3</c:v>
                </c:pt>
                <c:pt idx="7087">
                  <c:v>1.264544E-3</c:v>
                </c:pt>
                <c:pt idx="7088">
                  <c:v>1.228956E-3</c:v>
                </c:pt>
                <c:pt idx="7089">
                  <c:v>1.191676E-3</c:v>
                </c:pt>
                <c:pt idx="7090">
                  <c:v>1.174299E-3</c:v>
                </c:pt>
                <c:pt idx="7091">
                  <c:v>1.1912769999999999E-3</c:v>
                </c:pt>
                <c:pt idx="7092">
                  <c:v>1.2483939999999999E-3</c:v>
                </c:pt>
                <c:pt idx="7093">
                  <c:v>1.3408490000000001E-3</c:v>
                </c:pt>
                <c:pt idx="7094">
                  <c:v>1.450277E-3</c:v>
                </c:pt>
                <c:pt idx="7095">
                  <c:v>1.5450349999999999E-3</c:v>
                </c:pt>
                <c:pt idx="7096">
                  <c:v>1.590227E-3</c:v>
                </c:pt>
                <c:pt idx="7097">
                  <c:v>1.564455E-3</c:v>
                </c:pt>
                <c:pt idx="7098">
                  <c:v>1.472917E-3</c:v>
                </c:pt>
                <c:pt idx="7099">
                  <c:v>1.341779E-3</c:v>
                </c:pt>
                <c:pt idx="7100">
                  <c:v>1.2016430000000001E-3</c:v>
                </c:pt>
                <c:pt idx="7101">
                  <c:v>1.076699E-3</c:v>
                </c:pt>
                <c:pt idx="7102">
                  <c:v>9.8088030000000005E-4</c:v>
                </c:pt>
                <c:pt idx="7103">
                  <c:v>9.1974699999999995E-4</c:v>
                </c:pt>
                <c:pt idx="7104">
                  <c:v>8.9228790000000005E-4</c:v>
                </c:pt>
                <c:pt idx="7105">
                  <c:v>8.918563E-4</c:v>
                </c:pt>
                <c:pt idx="7106">
                  <c:v>9.0759439999999999E-4</c:v>
                </c:pt>
                <c:pt idx="7107">
                  <c:v>9.2618870000000001E-4</c:v>
                </c:pt>
                <c:pt idx="7108">
                  <c:v>9.3691390000000003E-4</c:v>
                </c:pt>
                <c:pt idx="7109">
                  <c:v>9.349216E-4</c:v>
                </c:pt>
                <c:pt idx="7110">
                  <c:v>9.2273539999999997E-4</c:v>
                </c:pt>
                <c:pt idx="7111">
                  <c:v>9.0815890000000004E-4</c:v>
                </c:pt>
                <c:pt idx="7112">
                  <c:v>9.0058860000000001E-4</c:v>
                </c:pt>
                <c:pt idx="7113">
                  <c:v>9.0759439999999999E-4</c:v>
                </c:pt>
                <c:pt idx="7114">
                  <c:v>9.3259729999999996E-4</c:v>
                </c:pt>
                <c:pt idx="7115">
                  <c:v>9.7384019999999997E-4</c:v>
                </c:pt>
                <c:pt idx="7116">
                  <c:v>1.0253160000000001E-3</c:v>
                </c:pt>
                <c:pt idx="7117">
                  <c:v>1.0780939999999999E-3</c:v>
                </c:pt>
                <c:pt idx="7118">
                  <c:v>1.12543E-3</c:v>
                </c:pt>
                <c:pt idx="7119">
                  <c:v>1.163734E-3</c:v>
                </c:pt>
                <c:pt idx="7120">
                  <c:v>1.1949319999999999E-3</c:v>
                </c:pt>
                <c:pt idx="7121">
                  <c:v>1.2242710000000001E-3</c:v>
                </c:pt>
                <c:pt idx="7122">
                  <c:v>1.2574330000000001E-3</c:v>
                </c:pt>
                <c:pt idx="7123">
                  <c:v>1.2985410000000001E-3</c:v>
                </c:pt>
                <c:pt idx="7124">
                  <c:v>1.349025E-3</c:v>
                </c:pt>
                <c:pt idx="7125">
                  <c:v>1.4075590000000001E-3</c:v>
                </c:pt>
                <c:pt idx="7126">
                  <c:v>1.471687E-3</c:v>
                </c:pt>
                <c:pt idx="7127">
                  <c:v>1.5381520000000001E-3</c:v>
                </c:pt>
                <c:pt idx="7128">
                  <c:v>1.6043279999999999E-3</c:v>
                </c:pt>
                <c:pt idx="7129">
                  <c:v>1.6661899999999999E-3</c:v>
                </c:pt>
                <c:pt idx="7130">
                  <c:v>1.7187459999999999E-3</c:v>
                </c:pt>
                <c:pt idx="7131">
                  <c:v>1.754607E-3</c:v>
                </c:pt>
                <c:pt idx="7132">
                  <c:v>1.766451E-3</c:v>
                </c:pt>
                <c:pt idx="7133">
                  <c:v>1.7484530000000001E-3</c:v>
                </c:pt>
                <c:pt idx="7134">
                  <c:v>1.7004170000000001E-3</c:v>
                </c:pt>
                <c:pt idx="7135">
                  <c:v>1.6272089999999999E-3</c:v>
                </c:pt>
                <c:pt idx="7136">
                  <c:v>1.5382849999999999E-3</c:v>
                </c:pt>
                <c:pt idx="7137">
                  <c:v>1.444526E-3</c:v>
                </c:pt>
                <c:pt idx="7138">
                  <c:v>1.356304E-3</c:v>
                </c:pt>
                <c:pt idx="7139">
                  <c:v>1.280429E-3</c:v>
                </c:pt>
                <c:pt idx="7140">
                  <c:v>1.2193200000000001E-3</c:v>
                </c:pt>
                <c:pt idx="7141">
                  <c:v>1.170445E-3</c:v>
                </c:pt>
                <c:pt idx="7142">
                  <c:v>1.1278219999999999E-3</c:v>
                </c:pt>
                <c:pt idx="7143">
                  <c:v>1.084139E-3</c:v>
                </c:pt>
                <c:pt idx="7144">
                  <c:v>1.0344499999999999E-3</c:v>
                </c:pt>
                <c:pt idx="7145">
                  <c:v>9.7719420000000009E-4</c:v>
                </c:pt>
                <c:pt idx="7146">
                  <c:v>9.1516480000000005E-4</c:v>
                </c:pt>
                <c:pt idx="7147">
                  <c:v>8.5397429999999996E-4</c:v>
                </c:pt>
                <c:pt idx="7148">
                  <c:v>7.9979650000000003E-4</c:v>
                </c:pt>
                <c:pt idx="7149">
                  <c:v>7.5717609999999996E-4</c:v>
                </c:pt>
                <c:pt idx="7150">
                  <c:v>7.2903029999999997E-4</c:v>
                </c:pt>
                <c:pt idx="7151">
                  <c:v>7.1558859999999995E-4</c:v>
                </c:pt>
                <c:pt idx="7152">
                  <c:v>7.1645159999999999E-4</c:v>
                </c:pt>
                <c:pt idx="7153">
                  <c:v>7.3128720000000002E-4</c:v>
                </c:pt>
                <c:pt idx="7154">
                  <c:v>7.6152420000000004E-4</c:v>
                </c:pt>
                <c:pt idx="7155">
                  <c:v>8.1088380000000004E-4</c:v>
                </c:pt>
                <c:pt idx="7156">
                  <c:v>8.8611240000000002E-4</c:v>
                </c:pt>
                <c:pt idx="7157">
                  <c:v>9.9565869999999998E-4</c:v>
                </c:pt>
                <c:pt idx="7158">
                  <c:v>1.148219E-3</c:v>
                </c:pt>
                <c:pt idx="7159">
                  <c:v>1.347895E-3</c:v>
                </c:pt>
                <c:pt idx="7160">
                  <c:v>1.588664E-3</c:v>
                </c:pt>
                <c:pt idx="7161">
                  <c:v>1.843176E-3</c:v>
                </c:pt>
                <c:pt idx="7162">
                  <c:v>2.0604500000000001E-3</c:v>
                </c:pt>
                <c:pt idx="7163">
                  <c:v>2.1814809999999999E-3</c:v>
                </c:pt>
                <c:pt idx="7164">
                  <c:v>2.1751880000000002E-3</c:v>
                </c:pt>
                <c:pt idx="7165">
                  <c:v>2.0587520000000001E-3</c:v>
                </c:pt>
                <c:pt idx="7166">
                  <c:v>1.8796469999999999E-3</c:v>
                </c:pt>
                <c:pt idx="7167">
                  <c:v>1.6834529999999999E-3</c:v>
                </c:pt>
                <c:pt idx="7168">
                  <c:v>1.4969219999999999E-3</c:v>
                </c:pt>
                <c:pt idx="7169">
                  <c:v>1.3304460000000001E-3</c:v>
                </c:pt>
                <c:pt idx="7170">
                  <c:v>1.185363E-3</c:v>
                </c:pt>
                <c:pt idx="7171">
                  <c:v>1.06039E-3</c:v>
                </c:pt>
                <c:pt idx="7172">
                  <c:v>9.5547630000000002E-4</c:v>
                </c:pt>
                <c:pt idx="7173">
                  <c:v>8.7246670000000004E-4</c:v>
                </c:pt>
                <c:pt idx="7174">
                  <c:v>8.1509970000000003E-4</c:v>
                </c:pt>
                <c:pt idx="7175">
                  <c:v>7.8651869999999996E-4</c:v>
                </c:pt>
                <c:pt idx="7176">
                  <c:v>7.8847710000000003E-4</c:v>
                </c:pt>
                <c:pt idx="7177">
                  <c:v>8.191165E-4</c:v>
                </c:pt>
                <c:pt idx="7178">
                  <c:v>8.7352909999999998E-4</c:v>
                </c:pt>
                <c:pt idx="7179">
                  <c:v>9.440532E-4</c:v>
                </c:pt>
                <c:pt idx="7180">
                  <c:v>1.0227260000000001E-3</c:v>
                </c:pt>
                <c:pt idx="7181">
                  <c:v>1.10221E-3</c:v>
                </c:pt>
                <c:pt idx="7182">
                  <c:v>1.1778540000000001E-3</c:v>
                </c:pt>
                <c:pt idx="7183">
                  <c:v>1.2456699999999999E-3</c:v>
                </c:pt>
                <c:pt idx="7184">
                  <c:v>1.3010000000000001E-3</c:v>
                </c:pt>
                <c:pt idx="7185">
                  <c:v>1.3369600000000001E-3</c:v>
                </c:pt>
                <c:pt idx="7186">
                  <c:v>1.345967E-3</c:v>
                </c:pt>
                <c:pt idx="7187">
                  <c:v>1.3232000000000001E-3</c:v>
                </c:pt>
                <c:pt idx="7188">
                  <c:v>1.2720209999999999E-3</c:v>
                </c:pt>
                <c:pt idx="7189">
                  <c:v>1.204168E-3</c:v>
                </c:pt>
                <c:pt idx="7190">
                  <c:v>1.1372559999999999E-3</c:v>
                </c:pt>
                <c:pt idx="7191">
                  <c:v>1.089022E-3</c:v>
                </c:pt>
                <c:pt idx="7192">
                  <c:v>1.074008E-3</c:v>
                </c:pt>
                <c:pt idx="7193">
                  <c:v>1.099685E-3</c:v>
                </c:pt>
                <c:pt idx="7194">
                  <c:v>1.164598E-3</c:v>
                </c:pt>
                <c:pt idx="7195">
                  <c:v>1.2544089999999999E-3</c:v>
                </c:pt>
                <c:pt idx="7196">
                  <c:v>1.343707E-3</c:v>
                </c:pt>
                <c:pt idx="7197">
                  <c:v>1.403238E-3</c:v>
                </c:pt>
                <c:pt idx="7198">
                  <c:v>1.415604E-3</c:v>
                </c:pt>
                <c:pt idx="7199">
                  <c:v>1.3840250000000001E-3</c:v>
                </c:pt>
                <c:pt idx="7200">
                  <c:v>1.328884E-3</c:v>
                </c:pt>
                <c:pt idx="7201">
                  <c:v>1.273351E-3</c:v>
                </c:pt>
                <c:pt idx="7202">
                  <c:v>1.23394E-3</c:v>
                </c:pt>
                <c:pt idx="7203">
                  <c:v>1.215299E-3</c:v>
                </c:pt>
                <c:pt idx="7204">
                  <c:v>1.211445E-3</c:v>
                </c:pt>
                <c:pt idx="7205">
                  <c:v>1.2084210000000001E-3</c:v>
                </c:pt>
                <c:pt idx="7206">
                  <c:v>1.1901139999999999E-3</c:v>
                </c:pt>
                <c:pt idx="7207">
                  <c:v>1.146326E-3</c:v>
                </c:pt>
                <c:pt idx="7208">
                  <c:v>1.0776290000000001E-3</c:v>
                </c:pt>
                <c:pt idx="7209">
                  <c:v>9.950941E-4</c:v>
                </c:pt>
                <c:pt idx="7210">
                  <c:v>9.1553010000000005E-4</c:v>
                </c:pt>
                <c:pt idx="7211">
                  <c:v>8.5447229999999999E-4</c:v>
                </c:pt>
                <c:pt idx="7212">
                  <c:v>8.2399640000000004E-4</c:v>
                </c:pt>
                <c:pt idx="7213">
                  <c:v>8.304699E-4</c:v>
                </c:pt>
                <c:pt idx="7214">
                  <c:v>8.7518909999999999E-4</c:v>
                </c:pt>
                <c:pt idx="7215">
                  <c:v>9.5348389999999996E-4</c:v>
                </c:pt>
                <c:pt idx="7216">
                  <c:v>1.054677E-3</c:v>
                </c:pt>
                <c:pt idx="7217">
                  <c:v>1.1612759999999999E-3</c:v>
                </c:pt>
                <c:pt idx="7218">
                  <c:v>1.252548E-3</c:v>
                </c:pt>
                <c:pt idx="7219">
                  <c:v>1.3097740000000001E-3</c:v>
                </c:pt>
                <c:pt idx="7220">
                  <c:v>1.3239980000000001E-3</c:v>
                </c:pt>
                <c:pt idx="7221">
                  <c:v>1.2993379999999999E-3</c:v>
                </c:pt>
                <c:pt idx="7222">
                  <c:v>1.2506539999999999E-3</c:v>
                </c:pt>
                <c:pt idx="7223">
                  <c:v>1.196992E-3</c:v>
                </c:pt>
                <c:pt idx="7224">
                  <c:v>1.1555280000000001E-3</c:v>
                </c:pt>
                <c:pt idx="7225">
                  <c:v>1.137622E-3</c:v>
                </c:pt>
                <c:pt idx="7226">
                  <c:v>1.1474549999999999E-3</c:v>
                </c:pt>
                <c:pt idx="7227">
                  <c:v>1.1800140000000001E-3</c:v>
                </c:pt>
                <c:pt idx="7228">
                  <c:v>1.2214459999999999E-3</c:v>
                </c:pt>
                <c:pt idx="7229">
                  <c:v>1.2516840000000001E-3</c:v>
                </c:pt>
                <c:pt idx="7230">
                  <c:v>1.2526149999999999E-3</c:v>
                </c:pt>
                <c:pt idx="7231">
                  <c:v>1.2169609999999999E-3</c:v>
                </c:pt>
                <c:pt idx="7232">
                  <c:v>1.1521400000000001E-3</c:v>
                </c:pt>
                <c:pt idx="7233">
                  <c:v>1.0759680000000001E-3</c:v>
                </c:pt>
                <c:pt idx="7234">
                  <c:v>1.007349E-3</c:v>
                </c:pt>
                <c:pt idx="7235">
                  <c:v>9.6068990000000001E-4</c:v>
                </c:pt>
                <c:pt idx="7236">
                  <c:v>9.4408640000000004E-4</c:v>
                </c:pt>
                <c:pt idx="7237">
                  <c:v>9.5956079999999998E-4</c:v>
                </c:pt>
                <c:pt idx="7238">
                  <c:v>1.0041270000000001E-3</c:v>
                </c:pt>
                <c:pt idx="7239">
                  <c:v>1.0694249999999999E-3</c:v>
                </c:pt>
                <c:pt idx="7240">
                  <c:v>1.1426380000000001E-3</c:v>
                </c:pt>
                <c:pt idx="7241">
                  <c:v>1.208654E-3</c:v>
                </c:pt>
                <c:pt idx="7242">
                  <c:v>1.253744E-3</c:v>
                </c:pt>
                <c:pt idx="7243">
                  <c:v>1.269163E-3</c:v>
                </c:pt>
                <c:pt idx="7244">
                  <c:v>1.2534449999999999E-3</c:v>
                </c:pt>
                <c:pt idx="7245">
                  <c:v>1.2104150000000001E-3</c:v>
                </c:pt>
                <c:pt idx="7246">
                  <c:v>1.14802E-3</c:v>
                </c:pt>
                <c:pt idx="7247">
                  <c:v>1.075171E-3</c:v>
                </c:pt>
                <c:pt idx="7248">
                  <c:v>1.001304E-3</c:v>
                </c:pt>
                <c:pt idx="7249">
                  <c:v>9.3585140000000005E-4</c:v>
                </c:pt>
                <c:pt idx="7250">
                  <c:v>8.8707520000000004E-4</c:v>
                </c:pt>
                <c:pt idx="7251">
                  <c:v>8.6177620000000004E-4</c:v>
                </c:pt>
                <c:pt idx="7252">
                  <c:v>8.6473099999999998E-4</c:v>
                </c:pt>
                <c:pt idx="7253">
                  <c:v>8.9750069999999999E-4</c:v>
                </c:pt>
                <c:pt idx="7254">
                  <c:v>9.5836529999999997E-4</c:v>
                </c:pt>
                <c:pt idx="7255">
                  <c:v>1.042554E-3</c:v>
                </c:pt>
                <c:pt idx="7256">
                  <c:v>1.1423060000000001E-3</c:v>
                </c:pt>
                <c:pt idx="7257">
                  <c:v>1.2480950000000001E-3</c:v>
                </c:pt>
                <c:pt idx="7258">
                  <c:v>1.35082E-3</c:v>
                </c:pt>
                <c:pt idx="7259">
                  <c:v>1.4427299999999999E-3</c:v>
                </c:pt>
                <c:pt idx="7260">
                  <c:v>1.520197E-3</c:v>
                </c:pt>
                <c:pt idx="7261">
                  <c:v>1.583077E-3</c:v>
                </c:pt>
                <c:pt idx="7262">
                  <c:v>1.634326E-3</c:v>
                </c:pt>
                <c:pt idx="7263">
                  <c:v>1.6778979999999999E-3</c:v>
                </c:pt>
                <c:pt idx="7264">
                  <c:v>1.7166169999999999E-3</c:v>
                </c:pt>
                <c:pt idx="7265">
                  <c:v>1.750815E-3</c:v>
                </c:pt>
                <c:pt idx="7266">
                  <c:v>1.77743E-3</c:v>
                </c:pt>
                <c:pt idx="7267">
                  <c:v>1.7901060000000001E-3</c:v>
                </c:pt>
                <c:pt idx="7268">
                  <c:v>1.782021E-3</c:v>
                </c:pt>
                <c:pt idx="7269">
                  <c:v>1.748187E-3</c:v>
                </c:pt>
                <c:pt idx="7270">
                  <c:v>1.688375E-3</c:v>
                </c:pt>
                <c:pt idx="7271">
                  <c:v>1.6074869999999999E-3</c:v>
                </c:pt>
                <c:pt idx="7272">
                  <c:v>1.514212E-3</c:v>
                </c:pt>
                <c:pt idx="7273">
                  <c:v>1.4180309999999999E-3</c:v>
                </c:pt>
                <c:pt idx="7274">
                  <c:v>1.328053E-3</c:v>
                </c:pt>
                <c:pt idx="7275">
                  <c:v>1.2505540000000001E-3</c:v>
                </c:pt>
                <c:pt idx="7276">
                  <c:v>1.188719E-3</c:v>
                </c:pt>
                <c:pt idx="7277">
                  <c:v>1.1424060000000001E-3</c:v>
                </c:pt>
                <c:pt idx="7278">
                  <c:v>1.108986E-3</c:v>
                </c:pt>
                <c:pt idx="7279">
                  <c:v>1.083807E-3</c:v>
                </c:pt>
                <c:pt idx="7280">
                  <c:v>1.061951E-3</c:v>
                </c:pt>
                <c:pt idx="7281">
                  <c:v>1.039232E-3</c:v>
                </c:pt>
                <c:pt idx="7282">
                  <c:v>1.014091E-3</c:v>
                </c:pt>
                <c:pt idx="7283">
                  <c:v>9.8735620000000007E-4</c:v>
                </c:pt>
                <c:pt idx="7284">
                  <c:v>9.6261589999999998E-4</c:v>
                </c:pt>
                <c:pt idx="7285">
                  <c:v>9.4508259999999996E-4</c:v>
                </c:pt>
                <c:pt idx="7286">
                  <c:v>9.4053340000000004E-4</c:v>
                </c:pt>
                <c:pt idx="7287">
                  <c:v>9.5348389999999996E-4</c:v>
                </c:pt>
                <c:pt idx="7288">
                  <c:v>9.8725649999999989E-4</c:v>
                </c:pt>
                <c:pt idx="7289">
                  <c:v>1.042753E-3</c:v>
                </c:pt>
                <c:pt idx="7290">
                  <c:v>1.118321E-3</c:v>
                </c:pt>
                <c:pt idx="7291">
                  <c:v>1.210149E-3</c:v>
                </c:pt>
                <c:pt idx="7292">
                  <c:v>1.311834E-3</c:v>
                </c:pt>
                <c:pt idx="7293">
                  <c:v>1.4153049999999999E-3</c:v>
                </c:pt>
                <c:pt idx="7294">
                  <c:v>1.51205E-3</c:v>
                </c:pt>
                <c:pt idx="7295">
                  <c:v>1.59465E-3</c:v>
                </c:pt>
                <c:pt idx="7296">
                  <c:v>1.6591049999999999E-3</c:v>
                </c:pt>
                <c:pt idx="7297">
                  <c:v>1.7042089999999999E-3</c:v>
                </c:pt>
                <c:pt idx="7298">
                  <c:v>1.732019E-3</c:v>
                </c:pt>
                <c:pt idx="7299">
                  <c:v>1.7459909999999999E-3</c:v>
                </c:pt>
                <c:pt idx="7300">
                  <c:v>1.750981E-3</c:v>
                </c:pt>
                <c:pt idx="7301">
                  <c:v>1.7520120000000001E-3</c:v>
                </c:pt>
                <c:pt idx="7302">
                  <c:v>1.7545740000000001E-3</c:v>
                </c:pt>
                <c:pt idx="7303">
                  <c:v>1.764355E-3</c:v>
                </c:pt>
                <c:pt idx="7304">
                  <c:v>1.7864459999999999E-3</c:v>
                </c:pt>
                <c:pt idx="7305">
                  <c:v>1.8243759999999999E-3</c:v>
                </c:pt>
                <c:pt idx="7306">
                  <c:v>1.8795470000000001E-3</c:v>
                </c:pt>
                <c:pt idx="7307">
                  <c:v>1.9500019999999999E-3</c:v>
                </c:pt>
                <c:pt idx="7308">
                  <c:v>2.0303550000000002E-3</c:v>
                </c:pt>
                <c:pt idx="7309">
                  <c:v>2.1127870000000001E-3</c:v>
                </c:pt>
                <c:pt idx="7310">
                  <c:v>2.1886409999999999E-3</c:v>
                </c:pt>
                <c:pt idx="7311">
                  <c:v>2.2508860000000001E-3</c:v>
                </c:pt>
                <c:pt idx="7312">
                  <c:v>2.2976509999999999E-3</c:v>
                </c:pt>
                <c:pt idx="7313">
                  <c:v>2.3314949999999998E-3</c:v>
                </c:pt>
                <c:pt idx="7314">
                  <c:v>2.3592109999999999E-3</c:v>
                </c:pt>
                <c:pt idx="7315">
                  <c:v>2.388229E-3</c:v>
                </c:pt>
                <c:pt idx="7316">
                  <c:v>2.4245460000000001E-3</c:v>
                </c:pt>
                <c:pt idx="7317">
                  <c:v>2.4706960000000001E-3</c:v>
                </c:pt>
                <c:pt idx="7318">
                  <c:v>2.5262829999999998E-3</c:v>
                </c:pt>
                <c:pt idx="7319">
                  <c:v>2.5876760000000001E-3</c:v>
                </c:pt>
                <c:pt idx="7320">
                  <c:v>2.6503109999999998E-3</c:v>
                </c:pt>
                <c:pt idx="7321">
                  <c:v>2.709422E-3</c:v>
                </c:pt>
                <c:pt idx="7322">
                  <c:v>2.761037E-3</c:v>
                </c:pt>
                <c:pt idx="7323">
                  <c:v>2.8016870000000002E-3</c:v>
                </c:pt>
                <c:pt idx="7324">
                  <c:v>2.8282659999999999E-3</c:v>
                </c:pt>
                <c:pt idx="7325">
                  <c:v>2.8367380000000001E-3</c:v>
                </c:pt>
                <c:pt idx="7326">
                  <c:v>2.823131E-3</c:v>
                </c:pt>
                <c:pt idx="7327">
                  <c:v>2.7835120000000001E-3</c:v>
                </c:pt>
                <c:pt idx="7328">
                  <c:v>2.7169569999999999E-3</c:v>
                </c:pt>
                <c:pt idx="7329">
                  <c:v>2.6253090000000001E-3</c:v>
                </c:pt>
                <c:pt idx="7330">
                  <c:v>2.5144849999999999E-3</c:v>
                </c:pt>
                <c:pt idx="7331">
                  <c:v>2.3925270000000002E-3</c:v>
                </c:pt>
                <c:pt idx="7332">
                  <c:v>2.268506E-3</c:v>
                </c:pt>
                <c:pt idx="7333">
                  <c:v>2.150047E-3</c:v>
                </c:pt>
                <c:pt idx="7334">
                  <c:v>2.042206E-3</c:v>
                </c:pt>
                <c:pt idx="7335">
                  <c:v>1.94714E-3</c:v>
                </c:pt>
                <c:pt idx="7336">
                  <c:v>1.8640729999999999E-3</c:v>
                </c:pt>
                <c:pt idx="7337">
                  <c:v>1.790306E-3</c:v>
                </c:pt>
                <c:pt idx="7338">
                  <c:v>1.723104E-3</c:v>
                </c:pt>
                <c:pt idx="7339">
                  <c:v>1.660735E-3</c:v>
                </c:pt>
                <c:pt idx="7340">
                  <c:v>1.6043279999999999E-3</c:v>
                </c:pt>
                <c:pt idx="7341">
                  <c:v>1.5571719999999999E-3</c:v>
                </c:pt>
                <c:pt idx="7342">
                  <c:v>1.524187E-3</c:v>
                </c:pt>
                <c:pt idx="7343">
                  <c:v>1.5094240000000001E-3</c:v>
                </c:pt>
                <c:pt idx="7344">
                  <c:v>1.514411E-3</c:v>
                </c:pt>
                <c:pt idx="7345">
                  <c:v>1.5358240000000001E-3</c:v>
                </c:pt>
                <c:pt idx="7346">
                  <c:v>1.5657850000000001E-3</c:v>
                </c:pt>
                <c:pt idx="7347">
                  <c:v>1.592422E-3</c:v>
                </c:pt>
                <c:pt idx="7348">
                  <c:v>1.6043279999999999E-3</c:v>
                </c:pt>
                <c:pt idx="7349">
                  <c:v>1.5935190000000001E-3</c:v>
                </c:pt>
                <c:pt idx="7350">
                  <c:v>1.558636E-3</c:v>
                </c:pt>
                <c:pt idx="7351">
                  <c:v>1.5051680000000001E-3</c:v>
                </c:pt>
                <c:pt idx="7352">
                  <c:v>1.4433950000000001E-3</c:v>
                </c:pt>
                <c:pt idx="7353">
                  <c:v>1.3841909999999999E-3</c:v>
                </c:pt>
                <c:pt idx="7354">
                  <c:v>1.336561E-3</c:v>
                </c:pt>
                <c:pt idx="7355">
                  <c:v>1.304822E-3</c:v>
                </c:pt>
                <c:pt idx="7356">
                  <c:v>1.289501E-3</c:v>
                </c:pt>
                <c:pt idx="7357">
                  <c:v>1.286377E-3</c:v>
                </c:pt>
                <c:pt idx="7358">
                  <c:v>1.289767E-3</c:v>
                </c:pt>
                <c:pt idx="7359">
                  <c:v>1.293057E-3</c:v>
                </c:pt>
                <c:pt idx="7360">
                  <c:v>1.2916609999999999E-3</c:v>
                </c:pt>
                <c:pt idx="7361">
                  <c:v>1.282888E-3</c:v>
                </c:pt>
                <c:pt idx="7362">
                  <c:v>1.2666380000000001E-3</c:v>
                </c:pt>
                <c:pt idx="7363">
                  <c:v>1.244008E-3</c:v>
                </c:pt>
                <c:pt idx="7364">
                  <c:v>1.2170939999999999E-3</c:v>
                </c:pt>
                <c:pt idx="7365">
                  <c:v>1.1876549999999999E-3</c:v>
                </c:pt>
                <c:pt idx="7366">
                  <c:v>1.157621E-3</c:v>
                </c:pt>
                <c:pt idx="7367">
                  <c:v>1.128984E-3</c:v>
                </c:pt>
                <c:pt idx="7368">
                  <c:v>1.104004E-3</c:v>
                </c:pt>
                <c:pt idx="7369">
                  <c:v>1.0845710000000001E-3</c:v>
                </c:pt>
                <c:pt idx="7370">
                  <c:v>1.0727130000000001E-3</c:v>
                </c:pt>
                <c:pt idx="7371">
                  <c:v>1.0689930000000001E-3</c:v>
                </c:pt>
                <c:pt idx="7372">
                  <c:v>1.072812E-3</c:v>
                </c:pt>
                <c:pt idx="7373">
                  <c:v>1.081781E-3</c:v>
                </c:pt>
                <c:pt idx="7374">
                  <c:v>1.0927759999999999E-3</c:v>
                </c:pt>
                <c:pt idx="7375">
                  <c:v>1.1021760000000001E-3</c:v>
                </c:pt>
                <c:pt idx="7376">
                  <c:v>1.1068269999999999E-3</c:v>
                </c:pt>
                <c:pt idx="7377">
                  <c:v>1.1050669999999999E-3</c:v>
                </c:pt>
                <c:pt idx="7378">
                  <c:v>1.096762E-3</c:v>
                </c:pt>
                <c:pt idx="7379">
                  <c:v>1.0832089999999999E-3</c:v>
                </c:pt>
                <c:pt idx="7380">
                  <c:v>1.067564E-3</c:v>
                </c:pt>
                <c:pt idx="7381">
                  <c:v>1.053083E-3</c:v>
                </c:pt>
                <c:pt idx="7382">
                  <c:v>1.043118E-3</c:v>
                </c:pt>
                <c:pt idx="7383">
                  <c:v>1.039398E-3</c:v>
                </c:pt>
                <c:pt idx="7384">
                  <c:v>1.0424869999999999E-3</c:v>
                </c:pt>
                <c:pt idx="7385">
                  <c:v>1.049894E-3</c:v>
                </c:pt>
                <c:pt idx="7386">
                  <c:v>1.058032E-3</c:v>
                </c:pt>
                <c:pt idx="7387">
                  <c:v>1.0614859999999999E-3</c:v>
                </c:pt>
                <c:pt idx="7388">
                  <c:v>1.055673E-3</c:v>
                </c:pt>
                <c:pt idx="7389">
                  <c:v>1.0375720000000001E-3</c:v>
                </c:pt>
                <c:pt idx="7390">
                  <c:v>1.00705E-3</c:v>
                </c:pt>
                <c:pt idx="7391">
                  <c:v>9.6689970000000004E-4</c:v>
                </c:pt>
                <c:pt idx="7392">
                  <c:v>9.2227050000000005E-4</c:v>
                </c:pt>
                <c:pt idx="7393">
                  <c:v>8.7890769999999997E-4</c:v>
                </c:pt>
                <c:pt idx="7394">
                  <c:v>8.4242110000000002E-4</c:v>
                </c:pt>
                <c:pt idx="7395">
                  <c:v>8.1592959999999995E-4</c:v>
                </c:pt>
                <c:pt idx="7396">
                  <c:v>8.0065959999999999E-4</c:v>
                </c:pt>
                <c:pt idx="7397">
                  <c:v>7.9564719999999998E-4</c:v>
                </c:pt>
                <c:pt idx="7398">
                  <c:v>7.9853509999999999E-4</c:v>
                </c:pt>
                <c:pt idx="7399">
                  <c:v>8.0640240000000004E-4</c:v>
                </c:pt>
                <c:pt idx="7400">
                  <c:v>8.1679270000000002E-4</c:v>
                </c:pt>
                <c:pt idx="7401">
                  <c:v>8.2744890000000003E-4</c:v>
                </c:pt>
                <c:pt idx="7402">
                  <c:v>8.3764060000000005E-4</c:v>
                </c:pt>
                <c:pt idx="7403">
                  <c:v>8.4643809999999996E-4</c:v>
                </c:pt>
                <c:pt idx="7404">
                  <c:v>8.5397429999999996E-4</c:v>
                </c:pt>
                <c:pt idx="7405">
                  <c:v>8.5988380000000004E-4</c:v>
                </c:pt>
                <c:pt idx="7406">
                  <c:v>8.64897E-4</c:v>
                </c:pt>
                <c:pt idx="7407">
                  <c:v>8.6914659999999999E-4</c:v>
                </c:pt>
                <c:pt idx="7408">
                  <c:v>8.7329669999999999E-4</c:v>
                </c:pt>
                <c:pt idx="7409">
                  <c:v>8.7744679999999999E-4</c:v>
                </c:pt>
                <c:pt idx="7410">
                  <c:v>8.8116530000000005E-4</c:v>
                </c:pt>
                <c:pt idx="7411">
                  <c:v>8.8309100000000002E-4</c:v>
                </c:pt>
                <c:pt idx="7412">
                  <c:v>8.8169660000000005E-4</c:v>
                </c:pt>
                <c:pt idx="7413">
                  <c:v>8.7555429999999995E-4</c:v>
                </c:pt>
                <c:pt idx="7414">
                  <c:v>8.6393419999999997E-4</c:v>
                </c:pt>
                <c:pt idx="7415">
                  <c:v>8.4703570000000002E-4</c:v>
                </c:pt>
                <c:pt idx="7416">
                  <c:v>8.2671860000000004E-4</c:v>
                </c:pt>
                <c:pt idx="7417">
                  <c:v>8.0497499999999998E-4</c:v>
                </c:pt>
                <c:pt idx="7418">
                  <c:v>7.8379679999999996E-4</c:v>
                </c:pt>
                <c:pt idx="7419">
                  <c:v>7.6457789999999999E-4</c:v>
                </c:pt>
                <c:pt idx="7420">
                  <c:v>7.4798200000000001E-4</c:v>
                </c:pt>
                <c:pt idx="7421">
                  <c:v>7.3324540000000002E-4</c:v>
                </c:pt>
                <c:pt idx="7422">
                  <c:v>7.2003599999999996E-4</c:v>
                </c:pt>
                <c:pt idx="7423">
                  <c:v>7.0782259999999997E-4</c:v>
                </c:pt>
                <c:pt idx="7424">
                  <c:v>6.9693700000000001E-4</c:v>
                </c:pt>
                <c:pt idx="7425">
                  <c:v>6.8791019999999998E-4</c:v>
                </c:pt>
                <c:pt idx="7426">
                  <c:v>6.8200300000000004E-4</c:v>
                </c:pt>
                <c:pt idx="7427">
                  <c:v>6.7944770000000004E-4</c:v>
                </c:pt>
                <c:pt idx="7428">
                  <c:v>6.8047639999999998E-4</c:v>
                </c:pt>
                <c:pt idx="7429">
                  <c:v>6.8425970000000002E-4</c:v>
                </c:pt>
                <c:pt idx="7430">
                  <c:v>6.8966899999999996E-4</c:v>
                </c:pt>
                <c:pt idx="7431">
                  <c:v>6.9541039999999996E-4</c:v>
                </c:pt>
                <c:pt idx="7432">
                  <c:v>7.0045489999999997E-4</c:v>
                </c:pt>
                <c:pt idx="7433">
                  <c:v>7.0383999999999996E-4</c:v>
                </c:pt>
                <c:pt idx="7434">
                  <c:v>7.0526710000000002E-4</c:v>
                </c:pt>
                <c:pt idx="7435">
                  <c:v>7.0427149999999997E-4</c:v>
                </c:pt>
                <c:pt idx="7436">
                  <c:v>7.0048799999999998E-4</c:v>
                </c:pt>
                <c:pt idx="7437">
                  <c:v>6.9385059999999997E-4</c:v>
                </c:pt>
                <c:pt idx="7438">
                  <c:v>6.8472430000000005E-4</c:v>
                </c:pt>
                <c:pt idx="7439">
                  <c:v>6.7427069999999995E-4</c:v>
                </c:pt>
                <c:pt idx="7440">
                  <c:v>6.6378420000000001E-4</c:v>
                </c:pt>
                <c:pt idx="7441">
                  <c:v>6.5489080000000004E-4</c:v>
                </c:pt>
                <c:pt idx="7442">
                  <c:v>6.4885129999999998E-4</c:v>
                </c:pt>
                <c:pt idx="7443">
                  <c:v>6.4596439999999998E-4</c:v>
                </c:pt>
                <c:pt idx="7444">
                  <c:v>6.4609710000000002E-4</c:v>
                </c:pt>
                <c:pt idx="7445">
                  <c:v>6.4825410000000005E-4</c:v>
                </c:pt>
                <c:pt idx="7446">
                  <c:v>6.5213650000000005E-4</c:v>
                </c:pt>
                <c:pt idx="7447">
                  <c:v>6.5744600000000001E-4</c:v>
                </c:pt>
                <c:pt idx="7448">
                  <c:v>6.6554299999999999E-4</c:v>
                </c:pt>
                <c:pt idx="7449">
                  <c:v>6.7755609999999998E-4</c:v>
                </c:pt>
                <c:pt idx="7450">
                  <c:v>6.9468030000000003E-4</c:v>
                </c:pt>
                <c:pt idx="7451">
                  <c:v>7.1681659999999999E-4</c:v>
                </c:pt>
                <c:pt idx="7452">
                  <c:v>7.4207400000000001E-4</c:v>
                </c:pt>
                <c:pt idx="7453">
                  <c:v>7.6650299999999998E-4</c:v>
                </c:pt>
                <c:pt idx="7454">
                  <c:v>7.8608710000000002E-4</c:v>
                </c:pt>
                <c:pt idx="7455">
                  <c:v>7.963442E-4</c:v>
                </c:pt>
                <c:pt idx="7456">
                  <c:v>7.9518239999999999E-4</c:v>
                </c:pt>
                <c:pt idx="7457">
                  <c:v>7.829337E-4</c:v>
                </c:pt>
                <c:pt idx="7458">
                  <c:v>7.6248679999999999E-4</c:v>
                </c:pt>
                <c:pt idx="7459">
                  <c:v>7.3885450000000001E-4</c:v>
                </c:pt>
                <c:pt idx="7460">
                  <c:v>7.1748039999999997E-4</c:v>
                </c:pt>
                <c:pt idx="7461">
                  <c:v>7.0304350000000005E-4</c:v>
                </c:pt>
                <c:pt idx="7462">
                  <c:v>6.9783309999999995E-4</c:v>
                </c:pt>
                <c:pt idx="7463">
                  <c:v>7.0155E-4</c:v>
                </c:pt>
                <c:pt idx="7464">
                  <c:v>7.1183840000000004E-4</c:v>
                </c:pt>
                <c:pt idx="7465">
                  <c:v>7.2451649999999998E-4</c:v>
                </c:pt>
                <c:pt idx="7466">
                  <c:v>7.3517039999999997E-4</c:v>
                </c:pt>
                <c:pt idx="7467">
                  <c:v>7.4028169999999999E-4</c:v>
                </c:pt>
                <c:pt idx="7468">
                  <c:v>7.3815749999999998E-4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0-4AAD-AFF0-97D47EA44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005152"/>
        <c:axId val="724009088"/>
      </c:scatterChart>
      <c:valAx>
        <c:axId val="724005152"/>
        <c:scaling>
          <c:orientation val="maxMin"/>
          <c:max val="4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09088"/>
        <c:crosses val="autoZero"/>
        <c:crossBetween val="midCat"/>
      </c:valAx>
      <c:valAx>
        <c:axId val="724009088"/>
        <c:scaling>
          <c:orientation val="minMax"/>
          <c:max val="1.2"/>
          <c:min val="-0.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'cis-1,2-dichloroethene'!$B$1</c:f>
              <c:strCache>
                <c:ptCount val="1"/>
                <c:pt idx="0">
                  <c:v>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'cis-1,2-dichloroethene'!$A$2:$A$7470</c:f>
              <c:numCache>
                <c:formatCode>0.00</c:formatCode>
                <c:ptCount val="7469"/>
                <c:pt idx="0">
                  <c:v>399.68130000000002</c:v>
                </c:pt>
                <c:pt idx="1">
                  <c:v>400.1635</c:v>
                </c:pt>
                <c:pt idx="2">
                  <c:v>400.6456</c:v>
                </c:pt>
                <c:pt idx="3">
                  <c:v>401.1277</c:v>
                </c:pt>
                <c:pt idx="4">
                  <c:v>401.60980000000001</c:v>
                </c:pt>
                <c:pt idx="5">
                  <c:v>402.09190000000001</c:v>
                </c:pt>
                <c:pt idx="6">
                  <c:v>402.57409999999999</c:v>
                </c:pt>
                <c:pt idx="7">
                  <c:v>403.05619999999999</c:v>
                </c:pt>
                <c:pt idx="8">
                  <c:v>403.53829999999999</c:v>
                </c:pt>
                <c:pt idx="9">
                  <c:v>404.0204</c:v>
                </c:pt>
                <c:pt idx="10">
                  <c:v>404.50259999999997</c:v>
                </c:pt>
                <c:pt idx="11">
                  <c:v>404.98469999999998</c:v>
                </c:pt>
                <c:pt idx="12">
                  <c:v>405.46679999999998</c:v>
                </c:pt>
                <c:pt idx="13">
                  <c:v>405.94889999999998</c:v>
                </c:pt>
                <c:pt idx="14">
                  <c:v>406.43110000000001</c:v>
                </c:pt>
                <c:pt idx="15">
                  <c:v>406.91320000000002</c:v>
                </c:pt>
                <c:pt idx="16">
                  <c:v>407.39530000000002</c:v>
                </c:pt>
                <c:pt idx="17">
                  <c:v>407.87740000000002</c:v>
                </c:pt>
                <c:pt idx="18">
                  <c:v>408.3596</c:v>
                </c:pt>
                <c:pt idx="19">
                  <c:v>408.8417</c:v>
                </c:pt>
                <c:pt idx="20">
                  <c:v>409.32380000000001</c:v>
                </c:pt>
                <c:pt idx="21">
                  <c:v>409.80590000000001</c:v>
                </c:pt>
                <c:pt idx="22">
                  <c:v>410.28809999999999</c:v>
                </c:pt>
                <c:pt idx="23">
                  <c:v>410.77019999999999</c:v>
                </c:pt>
                <c:pt idx="24">
                  <c:v>411.25229999999999</c:v>
                </c:pt>
                <c:pt idx="25">
                  <c:v>411.73439999999999</c:v>
                </c:pt>
                <c:pt idx="26">
                  <c:v>412.21660000000003</c:v>
                </c:pt>
                <c:pt idx="27">
                  <c:v>412.69869999999997</c:v>
                </c:pt>
                <c:pt idx="28">
                  <c:v>413.18079999999998</c:v>
                </c:pt>
                <c:pt idx="29">
                  <c:v>413.66289999999998</c:v>
                </c:pt>
                <c:pt idx="30">
                  <c:v>414.14510000000001</c:v>
                </c:pt>
                <c:pt idx="31">
                  <c:v>414.62720000000002</c:v>
                </c:pt>
                <c:pt idx="32">
                  <c:v>415.10930000000002</c:v>
                </c:pt>
                <c:pt idx="33">
                  <c:v>415.59140000000002</c:v>
                </c:pt>
                <c:pt idx="34">
                  <c:v>416.0736</c:v>
                </c:pt>
                <c:pt idx="35">
                  <c:v>416.5557</c:v>
                </c:pt>
                <c:pt idx="36">
                  <c:v>417.0378</c:v>
                </c:pt>
                <c:pt idx="37">
                  <c:v>417.52</c:v>
                </c:pt>
                <c:pt idx="38">
                  <c:v>418.00209999999998</c:v>
                </c:pt>
                <c:pt idx="39">
                  <c:v>418.48419999999999</c:v>
                </c:pt>
                <c:pt idx="40">
                  <c:v>418.96629999999999</c:v>
                </c:pt>
                <c:pt idx="41">
                  <c:v>419.44839999999999</c:v>
                </c:pt>
                <c:pt idx="42">
                  <c:v>419.93060000000003</c:v>
                </c:pt>
                <c:pt idx="43">
                  <c:v>420.41269999999997</c:v>
                </c:pt>
                <c:pt idx="44">
                  <c:v>420.89479999999998</c:v>
                </c:pt>
                <c:pt idx="45">
                  <c:v>421.37700000000001</c:v>
                </c:pt>
                <c:pt idx="46">
                  <c:v>421.85910000000001</c:v>
                </c:pt>
                <c:pt idx="47">
                  <c:v>422.34120000000001</c:v>
                </c:pt>
                <c:pt idx="48">
                  <c:v>422.82330000000002</c:v>
                </c:pt>
                <c:pt idx="49">
                  <c:v>423.30549999999999</c:v>
                </c:pt>
                <c:pt idx="50">
                  <c:v>423.7876</c:v>
                </c:pt>
                <c:pt idx="51">
                  <c:v>424.2697</c:v>
                </c:pt>
                <c:pt idx="52">
                  <c:v>424.7518</c:v>
                </c:pt>
                <c:pt idx="53">
                  <c:v>425.23390000000001</c:v>
                </c:pt>
                <c:pt idx="54">
                  <c:v>425.71609999999998</c:v>
                </c:pt>
                <c:pt idx="55">
                  <c:v>426.19819999999999</c:v>
                </c:pt>
                <c:pt idx="56">
                  <c:v>426.68029999999999</c:v>
                </c:pt>
                <c:pt idx="57">
                  <c:v>427.16239999999999</c:v>
                </c:pt>
                <c:pt idx="58">
                  <c:v>427.64460000000003</c:v>
                </c:pt>
                <c:pt idx="59">
                  <c:v>428.12670000000003</c:v>
                </c:pt>
                <c:pt idx="60">
                  <c:v>428.60879999999997</c:v>
                </c:pt>
                <c:pt idx="61">
                  <c:v>429.09089999999998</c:v>
                </c:pt>
                <c:pt idx="62">
                  <c:v>429.57310000000001</c:v>
                </c:pt>
                <c:pt idx="63">
                  <c:v>430.05520000000001</c:v>
                </c:pt>
                <c:pt idx="64">
                  <c:v>430.53730000000002</c:v>
                </c:pt>
                <c:pt idx="65">
                  <c:v>431.01940000000002</c:v>
                </c:pt>
                <c:pt idx="66">
                  <c:v>431.5016</c:v>
                </c:pt>
                <c:pt idx="67">
                  <c:v>431.9837</c:v>
                </c:pt>
                <c:pt idx="68">
                  <c:v>432.4658</c:v>
                </c:pt>
                <c:pt idx="69">
                  <c:v>432.9479</c:v>
                </c:pt>
                <c:pt idx="70">
                  <c:v>433.43009999999998</c:v>
                </c:pt>
                <c:pt idx="71">
                  <c:v>433.91219999999998</c:v>
                </c:pt>
                <c:pt idx="72">
                  <c:v>434.39429999999999</c:v>
                </c:pt>
                <c:pt idx="73">
                  <c:v>434.87639999999999</c:v>
                </c:pt>
                <c:pt idx="74">
                  <c:v>435.35860000000002</c:v>
                </c:pt>
                <c:pt idx="75">
                  <c:v>435.84070000000003</c:v>
                </c:pt>
                <c:pt idx="76">
                  <c:v>436.32279999999997</c:v>
                </c:pt>
                <c:pt idx="77">
                  <c:v>436.80489999999998</c:v>
                </c:pt>
                <c:pt idx="78">
                  <c:v>437.28699999999998</c:v>
                </c:pt>
                <c:pt idx="79">
                  <c:v>437.76920000000001</c:v>
                </c:pt>
                <c:pt idx="80">
                  <c:v>438.25130000000001</c:v>
                </c:pt>
                <c:pt idx="81">
                  <c:v>438.73340000000002</c:v>
                </c:pt>
                <c:pt idx="82">
                  <c:v>439.21550000000002</c:v>
                </c:pt>
                <c:pt idx="83">
                  <c:v>439.6977</c:v>
                </c:pt>
                <c:pt idx="84">
                  <c:v>440.1798</c:v>
                </c:pt>
                <c:pt idx="85">
                  <c:v>440.6619</c:v>
                </c:pt>
                <c:pt idx="86">
                  <c:v>441.14400000000001</c:v>
                </c:pt>
                <c:pt idx="87">
                  <c:v>441.62619999999998</c:v>
                </c:pt>
                <c:pt idx="88">
                  <c:v>442.10829999999999</c:v>
                </c:pt>
                <c:pt idx="89">
                  <c:v>442.59039999999999</c:v>
                </c:pt>
                <c:pt idx="90">
                  <c:v>443.07249999999999</c:v>
                </c:pt>
                <c:pt idx="91">
                  <c:v>443.55470000000003</c:v>
                </c:pt>
                <c:pt idx="92">
                  <c:v>444.03680000000003</c:v>
                </c:pt>
                <c:pt idx="93">
                  <c:v>444.51889999999997</c:v>
                </c:pt>
                <c:pt idx="94">
                  <c:v>445.00099999999998</c:v>
                </c:pt>
                <c:pt idx="95">
                  <c:v>445.48320000000001</c:v>
                </c:pt>
                <c:pt idx="96">
                  <c:v>445.96530000000001</c:v>
                </c:pt>
                <c:pt idx="97">
                  <c:v>446.44740000000002</c:v>
                </c:pt>
                <c:pt idx="98">
                  <c:v>446.92950000000002</c:v>
                </c:pt>
                <c:pt idx="99">
                  <c:v>447.4117</c:v>
                </c:pt>
                <c:pt idx="100">
                  <c:v>447.8938</c:v>
                </c:pt>
                <c:pt idx="101">
                  <c:v>448.3759</c:v>
                </c:pt>
                <c:pt idx="102">
                  <c:v>448.858</c:v>
                </c:pt>
                <c:pt idx="103">
                  <c:v>449.34010000000001</c:v>
                </c:pt>
                <c:pt idx="104">
                  <c:v>449.82229999999998</c:v>
                </c:pt>
                <c:pt idx="105">
                  <c:v>450.30439999999999</c:v>
                </c:pt>
                <c:pt idx="106">
                  <c:v>450.78649999999999</c:v>
                </c:pt>
                <c:pt idx="107">
                  <c:v>451.26870000000002</c:v>
                </c:pt>
                <c:pt idx="108">
                  <c:v>451.75080000000003</c:v>
                </c:pt>
                <c:pt idx="109">
                  <c:v>452.23289999999997</c:v>
                </c:pt>
                <c:pt idx="110">
                  <c:v>452.71499999999997</c:v>
                </c:pt>
                <c:pt idx="111">
                  <c:v>453.19709999999998</c:v>
                </c:pt>
                <c:pt idx="112">
                  <c:v>453.67930000000001</c:v>
                </c:pt>
                <c:pt idx="113">
                  <c:v>454.16140000000001</c:v>
                </c:pt>
                <c:pt idx="114">
                  <c:v>454.64350000000002</c:v>
                </c:pt>
                <c:pt idx="115">
                  <c:v>455.12569999999999</c:v>
                </c:pt>
                <c:pt idx="116">
                  <c:v>455.6078</c:v>
                </c:pt>
                <c:pt idx="117">
                  <c:v>456.0899</c:v>
                </c:pt>
                <c:pt idx="118">
                  <c:v>456.572</c:v>
                </c:pt>
                <c:pt idx="119">
                  <c:v>457.05419999999998</c:v>
                </c:pt>
                <c:pt idx="120">
                  <c:v>457.53629999999998</c:v>
                </c:pt>
                <c:pt idx="121">
                  <c:v>458.01839999999999</c:v>
                </c:pt>
                <c:pt idx="122">
                  <c:v>458.50049999999999</c:v>
                </c:pt>
                <c:pt idx="123">
                  <c:v>458.98270000000002</c:v>
                </c:pt>
                <c:pt idx="124">
                  <c:v>459.46480000000003</c:v>
                </c:pt>
                <c:pt idx="125">
                  <c:v>459.94690000000003</c:v>
                </c:pt>
                <c:pt idx="126">
                  <c:v>460.42899999999997</c:v>
                </c:pt>
                <c:pt idx="127">
                  <c:v>460.91120000000001</c:v>
                </c:pt>
                <c:pt idx="128">
                  <c:v>461.39330000000001</c:v>
                </c:pt>
                <c:pt idx="129">
                  <c:v>461.87540000000001</c:v>
                </c:pt>
                <c:pt idx="130">
                  <c:v>462.35750000000002</c:v>
                </c:pt>
                <c:pt idx="131">
                  <c:v>462.83969999999999</c:v>
                </c:pt>
                <c:pt idx="132">
                  <c:v>463.3218</c:v>
                </c:pt>
                <c:pt idx="133">
                  <c:v>463.8039</c:v>
                </c:pt>
                <c:pt idx="134">
                  <c:v>464.286</c:v>
                </c:pt>
                <c:pt idx="135">
                  <c:v>464.76819999999998</c:v>
                </c:pt>
                <c:pt idx="136">
                  <c:v>465.25029999999998</c:v>
                </c:pt>
                <c:pt idx="137">
                  <c:v>465.73239999999998</c:v>
                </c:pt>
                <c:pt idx="138">
                  <c:v>466.21449999999999</c:v>
                </c:pt>
                <c:pt idx="139">
                  <c:v>466.69670000000002</c:v>
                </c:pt>
                <c:pt idx="140">
                  <c:v>467.17880000000002</c:v>
                </c:pt>
                <c:pt idx="141">
                  <c:v>467.66090000000003</c:v>
                </c:pt>
                <c:pt idx="142">
                  <c:v>468.14299999999997</c:v>
                </c:pt>
                <c:pt idx="143">
                  <c:v>468.62520000000001</c:v>
                </c:pt>
                <c:pt idx="144">
                  <c:v>469.10730000000001</c:v>
                </c:pt>
                <c:pt idx="145">
                  <c:v>469.58940000000001</c:v>
                </c:pt>
                <c:pt idx="146">
                  <c:v>470.07150000000001</c:v>
                </c:pt>
                <c:pt idx="147">
                  <c:v>470.55360000000002</c:v>
                </c:pt>
                <c:pt idx="148">
                  <c:v>471.03579999999999</c:v>
                </c:pt>
                <c:pt idx="149">
                  <c:v>471.5179</c:v>
                </c:pt>
                <c:pt idx="150">
                  <c:v>472</c:v>
                </c:pt>
                <c:pt idx="151">
                  <c:v>472.4821</c:v>
                </c:pt>
                <c:pt idx="152">
                  <c:v>472.96429999999998</c:v>
                </c:pt>
                <c:pt idx="153">
                  <c:v>473.44639999999998</c:v>
                </c:pt>
                <c:pt idx="154">
                  <c:v>473.92849999999999</c:v>
                </c:pt>
                <c:pt idx="155">
                  <c:v>474.41059999999999</c:v>
                </c:pt>
                <c:pt idx="156">
                  <c:v>474.89280000000002</c:v>
                </c:pt>
                <c:pt idx="157">
                  <c:v>475.37490000000003</c:v>
                </c:pt>
                <c:pt idx="158">
                  <c:v>475.85700000000003</c:v>
                </c:pt>
                <c:pt idx="159">
                  <c:v>476.33909999999997</c:v>
                </c:pt>
                <c:pt idx="160">
                  <c:v>476.82130000000001</c:v>
                </c:pt>
                <c:pt idx="161">
                  <c:v>477.30340000000001</c:v>
                </c:pt>
                <c:pt idx="162">
                  <c:v>477.78550000000001</c:v>
                </c:pt>
                <c:pt idx="163">
                  <c:v>478.26760000000002</c:v>
                </c:pt>
                <c:pt idx="164">
                  <c:v>478.74979999999999</c:v>
                </c:pt>
                <c:pt idx="165">
                  <c:v>479.2319</c:v>
                </c:pt>
                <c:pt idx="166">
                  <c:v>479.714</c:v>
                </c:pt>
                <c:pt idx="167">
                  <c:v>480.1961</c:v>
                </c:pt>
                <c:pt idx="168">
                  <c:v>480.67829999999998</c:v>
                </c:pt>
                <c:pt idx="169">
                  <c:v>481.16039999999998</c:v>
                </c:pt>
                <c:pt idx="170">
                  <c:v>481.64249999999998</c:v>
                </c:pt>
                <c:pt idx="171">
                  <c:v>482.12459999999999</c:v>
                </c:pt>
                <c:pt idx="172">
                  <c:v>482.60680000000002</c:v>
                </c:pt>
                <c:pt idx="173">
                  <c:v>483.08890000000002</c:v>
                </c:pt>
                <c:pt idx="174">
                  <c:v>483.57100000000003</c:v>
                </c:pt>
                <c:pt idx="175">
                  <c:v>484.05309999999997</c:v>
                </c:pt>
                <c:pt idx="176">
                  <c:v>484.53519999999997</c:v>
                </c:pt>
                <c:pt idx="177">
                  <c:v>485.01740000000001</c:v>
                </c:pt>
                <c:pt idx="178">
                  <c:v>485.49950000000001</c:v>
                </c:pt>
                <c:pt idx="179">
                  <c:v>485.98160000000001</c:v>
                </c:pt>
                <c:pt idx="180">
                  <c:v>486.46370000000002</c:v>
                </c:pt>
                <c:pt idx="181">
                  <c:v>486.94589999999999</c:v>
                </c:pt>
                <c:pt idx="182">
                  <c:v>487.428</c:v>
                </c:pt>
                <c:pt idx="183">
                  <c:v>487.9101</c:v>
                </c:pt>
                <c:pt idx="184">
                  <c:v>488.3922</c:v>
                </c:pt>
                <c:pt idx="185">
                  <c:v>488.87439999999998</c:v>
                </c:pt>
                <c:pt idx="186">
                  <c:v>489.35649999999998</c:v>
                </c:pt>
                <c:pt idx="187">
                  <c:v>489.83859999999999</c:v>
                </c:pt>
                <c:pt idx="188">
                  <c:v>490.32069999999999</c:v>
                </c:pt>
                <c:pt idx="189">
                  <c:v>490.80290000000002</c:v>
                </c:pt>
                <c:pt idx="190">
                  <c:v>491.28500000000003</c:v>
                </c:pt>
                <c:pt idx="191">
                  <c:v>491.76710000000003</c:v>
                </c:pt>
                <c:pt idx="192">
                  <c:v>492.24919999999997</c:v>
                </c:pt>
                <c:pt idx="193">
                  <c:v>492.73140000000001</c:v>
                </c:pt>
                <c:pt idx="194">
                  <c:v>493.21350000000001</c:v>
                </c:pt>
                <c:pt idx="195">
                  <c:v>493.69560000000001</c:v>
                </c:pt>
                <c:pt idx="196">
                  <c:v>494.17770000000002</c:v>
                </c:pt>
                <c:pt idx="197">
                  <c:v>494.65989999999999</c:v>
                </c:pt>
                <c:pt idx="198">
                  <c:v>495.142</c:v>
                </c:pt>
                <c:pt idx="199">
                  <c:v>495.6241</c:v>
                </c:pt>
                <c:pt idx="200">
                  <c:v>496.1062</c:v>
                </c:pt>
                <c:pt idx="201">
                  <c:v>496.58839999999998</c:v>
                </c:pt>
                <c:pt idx="202">
                  <c:v>497.07049999999998</c:v>
                </c:pt>
                <c:pt idx="203">
                  <c:v>497.55259999999998</c:v>
                </c:pt>
                <c:pt idx="204">
                  <c:v>498.03469999999999</c:v>
                </c:pt>
                <c:pt idx="205">
                  <c:v>498.51690000000002</c:v>
                </c:pt>
                <c:pt idx="206">
                  <c:v>498.99900000000002</c:v>
                </c:pt>
                <c:pt idx="207">
                  <c:v>499.48110000000003</c:v>
                </c:pt>
                <c:pt idx="208">
                  <c:v>499.9633</c:v>
                </c:pt>
                <c:pt idx="209">
                  <c:v>500.44540000000001</c:v>
                </c:pt>
                <c:pt idx="210">
                  <c:v>500.92750000000001</c:v>
                </c:pt>
                <c:pt idx="211">
                  <c:v>501.40960000000001</c:v>
                </c:pt>
                <c:pt idx="212">
                  <c:v>501.89170000000001</c:v>
                </c:pt>
                <c:pt idx="213">
                  <c:v>502.37389999999999</c:v>
                </c:pt>
                <c:pt idx="214">
                  <c:v>502.85599999999999</c:v>
                </c:pt>
                <c:pt idx="215">
                  <c:v>503.3381</c:v>
                </c:pt>
                <c:pt idx="216">
                  <c:v>503.82029999999997</c:v>
                </c:pt>
                <c:pt idx="217">
                  <c:v>504.30239999999998</c:v>
                </c:pt>
                <c:pt idx="218">
                  <c:v>504.78449999999998</c:v>
                </c:pt>
                <c:pt idx="219">
                  <c:v>505.26659999999998</c:v>
                </c:pt>
                <c:pt idx="220">
                  <c:v>505.74869999999999</c:v>
                </c:pt>
                <c:pt idx="221">
                  <c:v>506.23090000000002</c:v>
                </c:pt>
                <c:pt idx="222">
                  <c:v>506.71300000000002</c:v>
                </c:pt>
                <c:pt idx="223">
                  <c:v>507.19510000000002</c:v>
                </c:pt>
                <c:pt idx="224">
                  <c:v>507.67720000000003</c:v>
                </c:pt>
                <c:pt idx="225">
                  <c:v>508.15940000000001</c:v>
                </c:pt>
                <c:pt idx="226">
                  <c:v>508.64150000000001</c:v>
                </c:pt>
                <c:pt idx="227">
                  <c:v>509.12360000000001</c:v>
                </c:pt>
                <c:pt idx="228">
                  <c:v>509.60570000000001</c:v>
                </c:pt>
                <c:pt idx="229">
                  <c:v>510.08789999999999</c:v>
                </c:pt>
                <c:pt idx="230">
                  <c:v>510.57</c:v>
                </c:pt>
                <c:pt idx="231">
                  <c:v>511.0521</c:v>
                </c:pt>
                <c:pt idx="232">
                  <c:v>511.5342</c:v>
                </c:pt>
                <c:pt idx="233">
                  <c:v>512.01639999999998</c:v>
                </c:pt>
                <c:pt idx="234">
                  <c:v>512.49850000000004</c:v>
                </c:pt>
                <c:pt idx="235">
                  <c:v>512.98059999999998</c:v>
                </c:pt>
                <c:pt idx="236">
                  <c:v>513.46270000000004</c:v>
                </c:pt>
                <c:pt idx="237">
                  <c:v>513.94479999999999</c:v>
                </c:pt>
                <c:pt idx="238">
                  <c:v>514.42700000000002</c:v>
                </c:pt>
                <c:pt idx="239">
                  <c:v>514.90909999999997</c:v>
                </c:pt>
                <c:pt idx="240">
                  <c:v>515.39120000000003</c:v>
                </c:pt>
                <c:pt idx="241">
                  <c:v>515.87339999999995</c:v>
                </c:pt>
                <c:pt idx="242">
                  <c:v>516.35550000000001</c:v>
                </c:pt>
                <c:pt idx="243">
                  <c:v>516.83759999999995</c:v>
                </c:pt>
                <c:pt idx="244">
                  <c:v>517.31970000000001</c:v>
                </c:pt>
                <c:pt idx="245">
                  <c:v>517.80190000000005</c:v>
                </c:pt>
                <c:pt idx="246">
                  <c:v>518.28399999999999</c:v>
                </c:pt>
                <c:pt idx="247">
                  <c:v>518.76610000000005</c:v>
                </c:pt>
                <c:pt idx="248">
                  <c:v>519.2482</c:v>
                </c:pt>
                <c:pt idx="249">
                  <c:v>519.73030000000006</c:v>
                </c:pt>
                <c:pt idx="250">
                  <c:v>520.21249999999998</c:v>
                </c:pt>
                <c:pt idx="251">
                  <c:v>520.69460000000004</c:v>
                </c:pt>
                <c:pt idx="252">
                  <c:v>521.17669999999998</c:v>
                </c:pt>
                <c:pt idx="253">
                  <c:v>521.65880000000004</c:v>
                </c:pt>
                <c:pt idx="254">
                  <c:v>522.14099999999996</c:v>
                </c:pt>
                <c:pt idx="255">
                  <c:v>522.62310000000002</c:v>
                </c:pt>
                <c:pt idx="256">
                  <c:v>523.10519999999997</c:v>
                </c:pt>
                <c:pt idx="257">
                  <c:v>523.58730000000003</c:v>
                </c:pt>
                <c:pt idx="258">
                  <c:v>524.06949999999995</c:v>
                </c:pt>
                <c:pt idx="259">
                  <c:v>524.55160000000001</c:v>
                </c:pt>
                <c:pt idx="260">
                  <c:v>525.03369999999995</c:v>
                </c:pt>
                <c:pt idx="261">
                  <c:v>525.51589999999999</c:v>
                </c:pt>
                <c:pt idx="262">
                  <c:v>525.99800000000005</c:v>
                </c:pt>
                <c:pt idx="263">
                  <c:v>526.48009999999999</c:v>
                </c:pt>
                <c:pt idx="264">
                  <c:v>526.96220000000005</c:v>
                </c:pt>
                <c:pt idx="265">
                  <c:v>527.4443</c:v>
                </c:pt>
                <c:pt idx="266">
                  <c:v>527.92650000000003</c:v>
                </c:pt>
                <c:pt idx="267">
                  <c:v>528.40859999999998</c:v>
                </c:pt>
                <c:pt idx="268">
                  <c:v>528.89070000000004</c:v>
                </c:pt>
                <c:pt idx="269">
                  <c:v>529.37279999999998</c:v>
                </c:pt>
                <c:pt idx="270">
                  <c:v>529.85500000000002</c:v>
                </c:pt>
                <c:pt idx="271">
                  <c:v>530.33709999999996</c:v>
                </c:pt>
                <c:pt idx="272">
                  <c:v>530.81920000000002</c:v>
                </c:pt>
                <c:pt idx="273">
                  <c:v>531.30129999999997</c:v>
                </c:pt>
                <c:pt idx="274">
                  <c:v>531.78340000000003</c:v>
                </c:pt>
                <c:pt idx="275">
                  <c:v>532.26559999999995</c:v>
                </c:pt>
                <c:pt idx="276">
                  <c:v>532.74770000000001</c:v>
                </c:pt>
                <c:pt idx="277">
                  <c:v>533.22990000000004</c:v>
                </c:pt>
                <c:pt idx="278">
                  <c:v>533.71199999999999</c:v>
                </c:pt>
                <c:pt idx="279">
                  <c:v>534.19410000000005</c:v>
                </c:pt>
                <c:pt idx="280">
                  <c:v>534.67619999999999</c:v>
                </c:pt>
                <c:pt idx="281">
                  <c:v>535.15830000000005</c:v>
                </c:pt>
                <c:pt idx="282">
                  <c:v>535.6404</c:v>
                </c:pt>
                <c:pt idx="283">
                  <c:v>536.12260000000003</c:v>
                </c:pt>
                <c:pt idx="284">
                  <c:v>536.60469999999998</c:v>
                </c:pt>
                <c:pt idx="285">
                  <c:v>537.08680000000004</c:v>
                </c:pt>
                <c:pt idx="286">
                  <c:v>537.56899999999996</c:v>
                </c:pt>
                <c:pt idx="287">
                  <c:v>538.05110000000002</c:v>
                </c:pt>
                <c:pt idx="288">
                  <c:v>538.53319999999997</c:v>
                </c:pt>
                <c:pt idx="289">
                  <c:v>539.01530000000002</c:v>
                </c:pt>
                <c:pt idx="290">
                  <c:v>539.49739999999997</c:v>
                </c:pt>
                <c:pt idx="291">
                  <c:v>539.9796</c:v>
                </c:pt>
                <c:pt idx="292">
                  <c:v>540.46169999999995</c:v>
                </c:pt>
                <c:pt idx="293">
                  <c:v>540.94380000000001</c:v>
                </c:pt>
                <c:pt idx="294">
                  <c:v>541.42600000000004</c:v>
                </c:pt>
                <c:pt idx="295">
                  <c:v>541.90809999999999</c:v>
                </c:pt>
                <c:pt idx="296">
                  <c:v>542.39020000000005</c:v>
                </c:pt>
                <c:pt idx="297">
                  <c:v>542.8723</c:v>
                </c:pt>
                <c:pt idx="298">
                  <c:v>543.35440000000006</c:v>
                </c:pt>
                <c:pt idx="299">
                  <c:v>543.8365</c:v>
                </c:pt>
                <c:pt idx="300">
                  <c:v>544.31870000000004</c:v>
                </c:pt>
                <c:pt idx="301">
                  <c:v>544.80079999999998</c:v>
                </c:pt>
                <c:pt idx="302">
                  <c:v>545.28300000000002</c:v>
                </c:pt>
                <c:pt idx="303">
                  <c:v>545.76509999999996</c:v>
                </c:pt>
                <c:pt idx="304">
                  <c:v>546.24720000000002</c:v>
                </c:pt>
                <c:pt idx="305">
                  <c:v>546.72929999999997</c:v>
                </c:pt>
                <c:pt idx="306">
                  <c:v>547.21140000000003</c:v>
                </c:pt>
                <c:pt idx="307">
                  <c:v>547.69359999999995</c:v>
                </c:pt>
                <c:pt idx="308">
                  <c:v>548.17570000000001</c:v>
                </c:pt>
                <c:pt idx="309">
                  <c:v>548.65779999999995</c:v>
                </c:pt>
                <c:pt idx="310">
                  <c:v>549.14</c:v>
                </c:pt>
                <c:pt idx="311">
                  <c:v>549.62210000000005</c:v>
                </c:pt>
                <c:pt idx="312">
                  <c:v>550.10419999999999</c:v>
                </c:pt>
                <c:pt idx="313">
                  <c:v>550.58630000000005</c:v>
                </c:pt>
                <c:pt idx="314">
                  <c:v>551.0684</c:v>
                </c:pt>
                <c:pt idx="315">
                  <c:v>551.55050000000006</c:v>
                </c:pt>
                <c:pt idx="316">
                  <c:v>552.03269999999998</c:v>
                </c:pt>
                <c:pt idx="317">
                  <c:v>552.51480000000004</c:v>
                </c:pt>
                <c:pt idx="318">
                  <c:v>552.99689999999998</c:v>
                </c:pt>
                <c:pt idx="319">
                  <c:v>553.47910000000002</c:v>
                </c:pt>
                <c:pt idx="320">
                  <c:v>553.96119999999996</c:v>
                </c:pt>
                <c:pt idx="321">
                  <c:v>554.44330000000002</c:v>
                </c:pt>
                <c:pt idx="322">
                  <c:v>554.92539999999997</c:v>
                </c:pt>
                <c:pt idx="323">
                  <c:v>555.4076</c:v>
                </c:pt>
                <c:pt idx="324">
                  <c:v>555.88959999999997</c:v>
                </c:pt>
                <c:pt idx="325">
                  <c:v>556.37180000000001</c:v>
                </c:pt>
                <c:pt idx="326">
                  <c:v>556.85389999999995</c:v>
                </c:pt>
                <c:pt idx="327">
                  <c:v>557.33609999999999</c:v>
                </c:pt>
                <c:pt idx="328">
                  <c:v>557.81820000000005</c:v>
                </c:pt>
                <c:pt idx="329">
                  <c:v>558.30029999999999</c:v>
                </c:pt>
                <c:pt idx="330">
                  <c:v>558.78250000000003</c:v>
                </c:pt>
                <c:pt idx="331">
                  <c:v>559.2645</c:v>
                </c:pt>
                <c:pt idx="332">
                  <c:v>559.74670000000003</c:v>
                </c:pt>
                <c:pt idx="333">
                  <c:v>560.22879999999998</c:v>
                </c:pt>
                <c:pt idx="334">
                  <c:v>560.71090000000004</c:v>
                </c:pt>
                <c:pt idx="335">
                  <c:v>561.19309999999996</c:v>
                </c:pt>
                <c:pt idx="336">
                  <c:v>561.67520000000002</c:v>
                </c:pt>
                <c:pt idx="337">
                  <c:v>562.15729999999996</c:v>
                </c:pt>
                <c:pt idx="338">
                  <c:v>562.63940000000002</c:v>
                </c:pt>
                <c:pt idx="339">
                  <c:v>563.12159999999994</c:v>
                </c:pt>
                <c:pt idx="340">
                  <c:v>563.6037</c:v>
                </c:pt>
                <c:pt idx="341">
                  <c:v>564.08579999999995</c:v>
                </c:pt>
                <c:pt idx="342">
                  <c:v>564.56790000000001</c:v>
                </c:pt>
                <c:pt idx="343">
                  <c:v>565.04999999999995</c:v>
                </c:pt>
                <c:pt idx="344">
                  <c:v>565.53219999999999</c:v>
                </c:pt>
                <c:pt idx="345">
                  <c:v>566.01430000000005</c:v>
                </c:pt>
                <c:pt idx="346">
                  <c:v>566.49649999999997</c:v>
                </c:pt>
                <c:pt idx="347">
                  <c:v>566.97850000000005</c:v>
                </c:pt>
                <c:pt idx="348">
                  <c:v>567.46069999999997</c:v>
                </c:pt>
                <c:pt idx="349">
                  <c:v>567.94280000000003</c:v>
                </c:pt>
                <c:pt idx="350">
                  <c:v>568.42489999999998</c:v>
                </c:pt>
                <c:pt idx="351">
                  <c:v>568.90700000000004</c:v>
                </c:pt>
                <c:pt idx="352">
                  <c:v>569.38919999999996</c:v>
                </c:pt>
                <c:pt idx="353">
                  <c:v>569.87130000000002</c:v>
                </c:pt>
                <c:pt idx="354">
                  <c:v>570.35339999999997</c:v>
                </c:pt>
                <c:pt idx="355">
                  <c:v>570.8356</c:v>
                </c:pt>
                <c:pt idx="356">
                  <c:v>571.31769999999995</c:v>
                </c:pt>
                <c:pt idx="357">
                  <c:v>571.7998</c:v>
                </c:pt>
                <c:pt idx="358">
                  <c:v>572.28189999999995</c:v>
                </c:pt>
                <c:pt idx="359">
                  <c:v>572.76400000000001</c:v>
                </c:pt>
                <c:pt idx="360">
                  <c:v>573.24620000000004</c:v>
                </c:pt>
                <c:pt idx="361">
                  <c:v>573.72829999999999</c:v>
                </c:pt>
                <c:pt idx="362">
                  <c:v>574.21040000000005</c:v>
                </c:pt>
                <c:pt idx="363">
                  <c:v>574.6925</c:v>
                </c:pt>
                <c:pt idx="364">
                  <c:v>575.17470000000003</c:v>
                </c:pt>
                <c:pt idx="365">
                  <c:v>575.65679999999998</c:v>
                </c:pt>
                <c:pt idx="366">
                  <c:v>576.13890000000004</c:v>
                </c:pt>
                <c:pt idx="367">
                  <c:v>576.62099999999998</c:v>
                </c:pt>
                <c:pt idx="368">
                  <c:v>577.10310000000004</c:v>
                </c:pt>
                <c:pt idx="369">
                  <c:v>577.58529999999996</c:v>
                </c:pt>
                <c:pt idx="370">
                  <c:v>578.06740000000002</c:v>
                </c:pt>
                <c:pt idx="371">
                  <c:v>578.54960000000005</c:v>
                </c:pt>
                <c:pt idx="372">
                  <c:v>579.0317</c:v>
                </c:pt>
                <c:pt idx="373">
                  <c:v>579.51379999999995</c:v>
                </c:pt>
                <c:pt idx="374">
                  <c:v>579.99590000000001</c:v>
                </c:pt>
                <c:pt idx="375">
                  <c:v>580.47799999999995</c:v>
                </c:pt>
                <c:pt idx="376">
                  <c:v>580.96010000000001</c:v>
                </c:pt>
                <c:pt idx="377">
                  <c:v>581.44230000000005</c:v>
                </c:pt>
                <c:pt idx="378">
                  <c:v>581.92439999999999</c:v>
                </c:pt>
                <c:pt idx="379">
                  <c:v>582.40660000000003</c:v>
                </c:pt>
                <c:pt idx="380">
                  <c:v>582.88869999999997</c:v>
                </c:pt>
                <c:pt idx="381">
                  <c:v>583.37080000000003</c:v>
                </c:pt>
                <c:pt idx="382">
                  <c:v>583.85289999999998</c:v>
                </c:pt>
                <c:pt idx="383">
                  <c:v>584.33500000000004</c:v>
                </c:pt>
                <c:pt idx="384">
                  <c:v>584.81709999999998</c:v>
                </c:pt>
                <c:pt idx="385">
                  <c:v>585.29930000000002</c:v>
                </c:pt>
                <c:pt idx="386">
                  <c:v>585.78139999999996</c:v>
                </c:pt>
                <c:pt idx="387">
                  <c:v>586.26350000000002</c:v>
                </c:pt>
                <c:pt idx="388">
                  <c:v>586.74570000000006</c:v>
                </c:pt>
                <c:pt idx="389">
                  <c:v>587.2278</c:v>
                </c:pt>
                <c:pt idx="390">
                  <c:v>587.70989999999995</c:v>
                </c:pt>
                <c:pt idx="391">
                  <c:v>588.19200000000001</c:v>
                </c:pt>
                <c:pt idx="392">
                  <c:v>588.67409999999995</c:v>
                </c:pt>
                <c:pt idx="393">
                  <c:v>589.15629999999999</c:v>
                </c:pt>
                <c:pt idx="394">
                  <c:v>589.63840000000005</c:v>
                </c:pt>
                <c:pt idx="395">
                  <c:v>590.12049999999999</c:v>
                </c:pt>
                <c:pt idx="396">
                  <c:v>590.60270000000003</c:v>
                </c:pt>
                <c:pt idx="397">
                  <c:v>591.08479999999997</c:v>
                </c:pt>
                <c:pt idx="398">
                  <c:v>591.56690000000003</c:v>
                </c:pt>
                <c:pt idx="399">
                  <c:v>592.04899999999998</c:v>
                </c:pt>
                <c:pt idx="400">
                  <c:v>592.53110000000004</c:v>
                </c:pt>
                <c:pt idx="401">
                  <c:v>593.01329999999996</c:v>
                </c:pt>
                <c:pt idx="402">
                  <c:v>593.49540000000002</c:v>
                </c:pt>
                <c:pt idx="403">
                  <c:v>593.97749999999996</c:v>
                </c:pt>
                <c:pt idx="404">
                  <c:v>594.4597</c:v>
                </c:pt>
                <c:pt idx="405">
                  <c:v>594.94179999999994</c:v>
                </c:pt>
                <c:pt idx="406">
                  <c:v>595.4239</c:v>
                </c:pt>
                <c:pt idx="407">
                  <c:v>595.90599999999995</c:v>
                </c:pt>
                <c:pt idx="408">
                  <c:v>596.38819999999998</c:v>
                </c:pt>
                <c:pt idx="409">
                  <c:v>596.87019999999995</c:v>
                </c:pt>
                <c:pt idx="410">
                  <c:v>597.35239999999999</c:v>
                </c:pt>
                <c:pt idx="411">
                  <c:v>597.83450000000005</c:v>
                </c:pt>
                <c:pt idx="412">
                  <c:v>598.31669999999997</c:v>
                </c:pt>
                <c:pt idx="413">
                  <c:v>598.79880000000003</c:v>
                </c:pt>
                <c:pt idx="414">
                  <c:v>599.28089999999997</c:v>
                </c:pt>
                <c:pt idx="415">
                  <c:v>599.76300000000003</c:v>
                </c:pt>
                <c:pt idx="416">
                  <c:v>600.24509999999998</c:v>
                </c:pt>
                <c:pt idx="417">
                  <c:v>600.72730000000001</c:v>
                </c:pt>
                <c:pt idx="418">
                  <c:v>601.20939999999996</c:v>
                </c:pt>
                <c:pt idx="419">
                  <c:v>601.69150000000002</c:v>
                </c:pt>
                <c:pt idx="420">
                  <c:v>602.17359999999996</c:v>
                </c:pt>
                <c:pt idx="421">
                  <c:v>602.6558</c:v>
                </c:pt>
                <c:pt idx="422">
                  <c:v>603.13789999999995</c:v>
                </c:pt>
                <c:pt idx="423">
                  <c:v>603.62</c:v>
                </c:pt>
                <c:pt idx="424">
                  <c:v>604.10220000000004</c:v>
                </c:pt>
                <c:pt idx="425">
                  <c:v>604.58420000000001</c:v>
                </c:pt>
                <c:pt idx="426">
                  <c:v>605.06640000000004</c:v>
                </c:pt>
                <c:pt idx="427">
                  <c:v>605.54849999999999</c:v>
                </c:pt>
                <c:pt idx="428">
                  <c:v>606.03060000000005</c:v>
                </c:pt>
                <c:pt idx="429">
                  <c:v>606.51279999999997</c:v>
                </c:pt>
                <c:pt idx="430">
                  <c:v>606.99490000000003</c:v>
                </c:pt>
                <c:pt idx="431">
                  <c:v>607.47699999999998</c:v>
                </c:pt>
                <c:pt idx="432">
                  <c:v>607.95910000000003</c:v>
                </c:pt>
                <c:pt idx="433">
                  <c:v>608.44129999999996</c:v>
                </c:pt>
                <c:pt idx="434">
                  <c:v>608.92340000000002</c:v>
                </c:pt>
                <c:pt idx="435">
                  <c:v>609.40549999999996</c:v>
                </c:pt>
                <c:pt idx="436">
                  <c:v>609.88760000000002</c:v>
                </c:pt>
                <c:pt idx="437">
                  <c:v>610.36980000000005</c:v>
                </c:pt>
                <c:pt idx="438">
                  <c:v>610.8519</c:v>
                </c:pt>
                <c:pt idx="439">
                  <c:v>611.33399999999995</c:v>
                </c:pt>
                <c:pt idx="440">
                  <c:v>611.81619999999998</c:v>
                </c:pt>
                <c:pt idx="441">
                  <c:v>612.29830000000004</c:v>
                </c:pt>
                <c:pt idx="442">
                  <c:v>612.78039999999999</c:v>
                </c:pt>
                <c:pt idx="443">
                  <c:v>613.26250000000005</c:v>
                </c:pt>
                <c:pt idx="444">
                  <c:v>613.74459999999999</c:v>
                </c:pt>
                <c:pt idx="445">
                  <c:v>614.22670000000005</c:v>
                </c:pt>
                <c:pt idx="446">
                  <c:v>614.70889999999997</c:v>
                </c:pt>
                <c:pt idx="447">
                  <c:v>615.19100000000003</c:v>
                </c:pt>
                <c:pt idx="448">
                  <c:v>615.67309999999998</c:v>
                </c:pt>
                <c:pt idx="449">
                  <c:v>616.15530000000001</c:v>
                </c:pt>
                <c:pt idx="450">
                  <c:v>616.63739999999996</c:v>
                </c:pt>
                <c:pt idx="451">
                  <c:v>617.11950000000002</c:v>
                </c:pt>
                <c:pt idx="452">
                  <c:v>617.60159999999996</c:v>
                </c:pt>
                <c:pt idx="453">
                  <c:v>618.08370000000002</c:v>
                </c:pt>
                <c:pt idx="454">
                  <c:v>618.56590000000006</c:v>
                </c:pt>
                <c:pt idx="455">
                  <c:v>619.048</c:v>
                </c:pt>
                <c:pt idx="456">
                  <c:v>619.53020000000004</c:v>
                </c:pt>
                <c:pt idx="457">
                  <c:v>620.01229999999998</c:v>
                </c:pt>
                <c:pt idx="458">
                  <c:v>620.49440000000004</c:v>
                </c:pt>
                <c:pt idx="459">
                  <c:v>620.97649999999999</c:v>
                </c:pt>
                <c:pt idx="460">
                  <c:v>621.45860000000005</c:v>
                </c:pt>
                <c:pt idx="461">
                  <c:v>621.94069999999999</c:v>
                </c:pt>
                <c:pt idx="462">
                  <c:v>622.42290000000003</c:v>
                </c:pt>
                <c:pt idx="463">
                  <c:v>622.90499999999997</c:v>
                </c:pt>
                <c:pt idx="464">
                  <c:v>623.38710000000003</c:v>
                </c:pt>
                <c:pt idx="465">
                  <c:v>623.86929999999995</c:v>
                </c:pt>
                <c:pt idx="466">
                  <c:v>624.35140000000001</c:v>
                </c:pt>
                <c:pt idx="467">
                  <c:v>624.83349999999996</c:v>
                </c:pt>
                <c:pt idx="468">
                  <c:v>625.31560000000002</c:v>
                </c:pt>
                <c:pt idx="469">
                  <c:v>625.79769999999996</c:v>
                </c:pt>
                <c:pt idx="470">
                  <c:v>626.27980000000002</c:v>
                </c:pt>
                <c:pt idx="471">
                  <c:v>626.76199999999994</c:v>
                </c:pt>
                <c:pt idx="472">
                  <c:v>627.2441</c:v>
                </c:pt>
                <c:pt idx="473">
                  <c:v>627.72630000000004</c:v>
                </c:pt>
                <c:pt idx="474">
                  <c:v>628.20839999999998</c:v>
                </c:pt>
                <c:pt idx="475">
                  <c:v>628.69050000000004</c:v>
                </c:pt>
                <c:pt idx="476">
                  <c:v>629.17259999999999</c:v>
                </c:pt>
                <c:pt idx="477">
                  <c:v>629.65470000000005</c:v>
                </c:pt>
                <c:pt idx="478">
                  <c:v>630.13679999999999</c:v>
                </c:pt>
                <c:pt idx="479">
                  <c:v>630.61900000000003</c:v>
                </c:pt>
                <c:pt idx="480">
                  <c:v>631.10109999999997</c:v>
                </c:pt>
                <c:pt idx="481">
                  <c:v>631.58330000000001</c:v>
                </c:pt>
                <c:pt idx="482">
                  <c:v>632.06539999999995</c:v>
                </c:pt>
                <c:pt idx="483">
                  <c:v>632.54750000000001</c:v>
                </c:pt>
                <c:pt idx="484">
                  <c:v>633.02959999999996</c:v>
                </c:pt>
                <c:pt idx="485">
                  <c:v>633.51170000000002</c:v>
                </c:pt>
                <c:pt idx="486">
                  <c:v>633.99390000000005</c:v>
                </c:pt>
                <c:pt idx="487">
                  <c:v>634.476</c:v>
                </c:pt>
                <c:pt idx="488">
                  <c:v>634.95809999999994</c:v>
                </c:pt>
                <c:pt idx="489">
                  <c:v>635.4402</c:v>
                </c:pt>
                <c:pt idx="490">
                  <c:v>635.92240000000004</c:v>
                </c:pt>
                <c:pt idx="491">
                  <c:v>636.40449999999998</c:v>
                </c:pt>
                <c:pt idx="492">
                  <c:v>636.88660000000004</c:v>
                </c:pt>
                <c:pt idx="493">
                  <c:v>637.36869999999999</c:v>
                </c:pt>
                <c:pt idx="494">
                  <c:v>637.85080000000005</c:v>
                </c:pt>
                <c:pt idx="495">
                  <c:v>638.33299999999997</c:v>
                </c:pt>
                <c:pt idx="496">
                  <c:v>638.81510000000003</c:v>
                </c:pt>
                <c:pt idx="497">
                  <c:v>639.29719999999998</c:v>
                </c:pt>
                <c:pt idx="498">
                  <c:v>639.77940000000001</c:v>
                </c:pt>
                <c:pt idx="499">
                  <c:v>640.26149999999996</c:v>
                </c:pt>
                <c:pt idx="500">
                  <c:v>640.74360000000001</c:v>
                </c:pt>
                <c:pt idx="501">
                  <c:v>641.22569999999996</c:v>
                </c:pt>
                <c:pt idx="502">
                  <c:v>641.7079</c:v>
                </c:pt>
                <c:pt idx="503">
                  <c:v>642.18989999999997</c:v>
                </c:pt>
                <c:pt idx="504">
                  <c:v>642.6721</c:v>
                </c:pt>
                <c:pt idx="505">
                  <c:v>643.15419999999995</c:v>
                </c:pt>
                <c:pt idx="506">
                  <c:v>643.63639999999998</c:v>
                </c:pt>
                <c:pt idx="507">
                  <c:v>644.11850000000004</c:v>
                </c:pt>
                <c:pt idx="508">
                  <c:v>644.60059999999999</c:v>
                </c:pt>
                <c:pt idx="509">
                  <c:v>645.08270000000005</c:v>
                </c:pt>
                <c:pt idx="510">
                  <c:v>645.56479999999999</c:v>
                </c:pt>
                <c:pt idx="511">
                  <c:v>646.04700000000003</c:v>
                </c:pt>
                <c:pt idx="512">
                  <c:v>646.52909999999997</c:v>
                </c:pt>
                <c:pt idx="513">
                  <c:v>647.01120000000003</c:v>
                </c:pt>
                <c:pt idx="514">
                  <c:v>647.49329999999998</c:v>
                </c:pt>
                <c:pt idx="515">
                  <c:v>647.97550000000001</c:v>
                </c:pt>
                <c:pt idx="516">
                  <c:v>648.45759999999996</c:v>
                </c:pt>
                <c:pt idx="517">
                  <c:v>648.93970000000002</c:v>
                </c:pt>
                <c:pt idx="518">
                  <c:v>649.42190000000005</c:v>
                </c:pt>
                <c:pt idx="519">
                  <c:v>649.904</c:v>
                </c:pt>
                <c:pt idx="520">
                  <c:v>650.38610000000006</c:v>
                </c:pt>
                <c:pt idx="521">
                  <c:v>650.8682</c:v>
                </c:pt>
                <c:pt idx="522">
                  <c:v>651.35029999999995</c:v>
                </c:pt>
                <c:pt idx="523">
                  <c:v>651.83249999999998</c:v>
                </c:pt>
                <c:pt idx="524">
                  <c:v>652.31460000000004</c:v>
                </c:pt>
                <c:pt idx="525">
                  <c:v>652.79679999999996</c:v>
                </c:pt>
                <c:pt idx="526">
                  <c:v>653.27880000000005</c:v>
                </c:pt>
                <c:pt idx="527">
                  <c:v>653.76099999999997</c:v>
                </c:pt>
                <c:pt idx="528">
                  <c:v>654.24310000000003</c:v>
                </c:pt>
                <c:pt idx="529">
                  <c:v>654.72519999999997</c:v>
                </c:pt>
                <c:pt idx="530">
                  <c:v>655.20730000000003</c:v>
                </c:pt>
                <c:pt idx="531">
                  <c:v>655.68949999999995</c:v>
                </c:pt>
                <c:pt idx="532">
                  <c:v>656.17160000000001</c:v>
                </c:pt>
                <c:pt idx="533">
                  <c:v>656.65369999999996</c:v>
                </c:pt>
                <c:pt idx="534">
                  <c:v>657.13589999999999</c:v>
                </c:pt>
                <c:pt idx="535">
                  <c:v>657.61789999999996</c:v>
                </c:pt>
                <c:pt idx="536">
                  <c:v>658.1001</c:v>
                </c:pt>
                <c:pt idx="537">
                  <c:v>658.58219999999994</c:v>
                </c:pt>
                <c:pt idx="538">
                  <c:v>659.0643</c:v>
                </c:pt>
                <c:pt idx="539">
                  <c:v>659.54639999999995</c:v>
                </c:pt>
                <c:pt idx="540">
                  <c:v>660.02859999999998</c:v>
                </c:pt>
                <c:pt idx="541">
                  <c:v>660.51070000000004</c:v>
                </c:pt>
                <c:pt idx="542">
                  <c:v>660.99279999999999</c:v>
                </c:pt>
                <c:pt idx="543">
                  <c:v>661.47500000000002</c:v>
                </c:pt>
                <c:pt idx="544">
                  <c:v>661.95709999999997</c:v>
                </c:pt>
                <c:pt idx="545">
                  <c:v>662.43920000000003</c:v>
                </c:pt>
                <c:pt idx="546">
                  <c:v>662.92129999999997</c:v>
                </c:pt>
                <c:pt idx="547">
                  <c:v>663.40340000000003</c:v>
                </c:pt>
                <c:pt idx="548">
                  <c:v>663.88559999999995</c:v>
                </c:pt>
                <c:pt idx="549">
                  <c:v>664.36770000000001</c:v>
                </c:pt>
                <c:pt idx="550">
                  <c:v>664.84990000000005</c:v>
                </c:pt>
                <c:pt idx="551">
                  <c:v>665.33199999999999</c:v>
                </c:pt>
                <c:pt idx="552">
                  <c:v>665.81410000000005</c:v>
                </c:pt>
                <c:pt idx="553">
                  <c:v>666.2962</c:v>
                </c:pt>
                <c:pt idx="554">
                  <c:v>666.77829999999994</c:v>
                </c:pt>
                <c:pt idx="555">
                  <c:v>667.26049999999998</c:v>
                </c:pt>
                <c:pt idx="556">
                  <c:v>667.74260000000004</c:v>
                </c:pt>
                <c:pt idx="557">
                  <c:v>668.22469999999998</c:v>
                </c:pt>
                <c:pt idx="558">
                  <c:v>668.70680000000004</c:v>
                </c:pt>
                <c:pt idx="559">
                  <c:v>669.18899999999996</c:v>
                </c:pt>
                <c:pt idx="560">
                  <c:v>669.67110000000002</c:v>
                </c:pt>
                <c:pt idx="561">
                  <c:v>670.15319999999997</c:v>
                </c:pt>
                <c:pt idx="562">
                  <c:v>670.63530000000003</c:v>
                </c:pt>
                <c:pt idx="563">
                  <c:v>671.11739999999998</c:v>
                </c:pt>
                <c:pt idx="564">
                  <c:v>671.59960000000001</c:v>
                </c:pt>
                <c:pt idx="565">
                  <c:v>672.08169999999996</c:v>
                </c:pt>
                <c:pt idx="566">
                  <c:v>672.56380000000001</c:v>
                </c:pt>
                <c:pt idx="567">
                  <c:v>673.04600000000005</c:v>
                </c:pt>
                <c:pt idx="568">
                  <c:v>673.52809999999999</c:v>
                </c:pt>
                <c:pt idx="569">
                  <c:v>674.01020000000005</c:v>
                </c:pt>
                <c:pt idx="570">
                  <c:v>674.4923</c:v>
                </c:pt>
                <c:pt idx="571">
                  <c:v>674.97450000000003</c:v>
                </c:pt>
                <c:pt idx="572">
                  <c:v>675.45650000000001</c:v>
                </c:pt>
                <c:pt idx="573">
                  <c:v>675.93870000000004</c:v>
                </c:pt>
                <c:pt idx="574">
                  <c:v>676.42079999999999</c:v>
                </c:pt>
                <c:pt idx="575">
                  <c:v>676.90300000000002</c:v>
                </c:pt>
                <c:pt idx="576">
                  <c:v>677.38509999999997</c:v>
                </c:pt>
                <c:pt idx="577">
                  <c:v>677.86720000000003</c:v>
                </c:pt>
                <c:pt idx="578">
                  <c:v>678.34929999999997</c:v>
                </c:pt>
                <c:pt idx="579">
                  <c:v>678.83140000000003</c:v>
                </c:pt>
                <c:pt idx="580">
                  <c:v>679.31359999999995</c:v>
                </c:pt>
                <c:pt idx="581">
                  <c:v>679.79570000000001</c:v>
                </c:pt>
                <c:pt idx="582">
                  <c:v>680.27779999999996</c:v>
                </c:pt>
                <c:pt idx="583">
                  <c:v>680.75990000000002</c:v>
                </c:pt>
                <c:pt idx="584">
                  <c:v>681.24210000000005</c:v>
                </c:pt>
                <c:pt idx="585">
                  <c:v>681.7242</c:v>
                </c:pt>
                <c:pt idx="586">
                  <c:v>682.20630000000006</c:v>
                </c:pt>
                <c:pt idx="587">
                  <c:v>682.68849999999998</c:v>
                </c:pt>
                <c:pt idx="588">
                  <c:v>683.17049999999995</c:v>
                </c:pt>
                <c:pt idx="589">
                  <c:v>683.65269999999998</c:v>
                </c:pt>
                <c:pt idx="590">
                  <c:v>684.13480000000004</c:v>
                </c:pt>
                <c:pt idx="591">
                  <c:v>684.61689999999999</c:v>
                </c:pt>
                <c:pt idx="592">
                  <c:v>685.09910000000002</c:v>
                </c:pt>
                <c:pt idx="593">
                  <c:v>685.58119999999997</c:v>
                </c:pt>
                <c:pt idx="594">
                  <c:v>686.0634</c:v>
                </c:pt>
                <c:pt idx="595">
                  <c:v>686.54539999999997</c:v>
                </c:pt>
                <c:pt idx="596">
                  <c:v>687.02760000000001</c:v>
                </c:pt>
                <c:pt idx="597">
                  <c:v>687.50959999999998</c:v>
                </c:pt>
                <c:pt idx="598">
                  <c:v>687.99180000000001</c:v>
                </c:pt>
                <c:pt idx="599">
                  <c:v>688.47389999999996</c:v>
                </c:pt>
                <c:pt idx="600">
                  <c:v>688.95609999999999</c:v>
                </c:pt>
                <c:pt idx="601">
                  <c:v>689.43820000000005</c:v>
                </c:pt>
                <c:pt idx="602">
                  <c:v>689.9203</c:v>
                </c:pt>
                <c:pt idx="603">
                  <c:v>690.40250000000003</c:v>
                </c:pt>
                <c:pt idx="604">
                  <c:v>690.8845</c:v>
                </c:pt>
                <c:pt idx="605">
                  <c:v>691.36670000000004</c:v>
                </c:pt>
                <c:pt idx="606">
                  <c:v>691.84879999999998</c:v>
                </c:pt>
                <c:pt idx="607">
                  <c:v>692.33090000000004</c:v>
                </c:pt>
                <c:pt idx="608">
                  <c:v>692.81299999999999</c:v>
                </c:pt>
                <c:pt idx="609">
                  <c:v>693.29520000000002</c:v>
                </c:pt>
                <c:pt idx="610">
                  <c:v>693.77729999999997</c:v>
                </c:pt>
                <c:pt idx="611">
                  <c:v>694.25940000000003</c:v>
                </c:pt>
                <c:pt idx="612">
                  <c:v>694.74159999999995</c:v>
                </c:pt>
                <c:pt idx="613">
                  <c:v>695.22360000000003</c:v>
                </c:pt>
                <c:pt idx="614">
                  <c:v>695.70579999999995</c:v>
                </c:pt>
                <c:pt idx="615">
                  <c:v>696.18790000000001</c:v>
                </c:pt>
                <c:pt idx="616">
                  <c:v>696.67</c:v>
                </c:pt>
                <c:pt idx="617">
                  <c:v>697.15219999999999</c:v>
                </c:pt>
                <c:pt idx="618">
                  <c:v>697.63430000000005</c:v>
                </c:pt>
                <c:pt idx="619">
                  <c:v>698.11649999999997</c:v>
                </c:pt>
                <c:pt idx="620">
                  <c:v>698.59849999999994</c:v>
                </c:pt>
                <c:pt idx="621">
                  <c:v>699.08069999999998</c:v>
                </c:pt>
                <c:pt idx="622">
                  <c:v>699.56280000000004</c:v>
                </c:pt>
                <c:pt idx="623">
                  <c:v>700.04489999999998</c:v>
                </c:pt>
                <c:pt idx="624">
                  <c:v>700.52700000000004</c:v>
                </c:pt>
                <c:pt idx="625">
                  <c:v>701.00919999999996</c:v>
                </c:pt>
                <c:pt idx="626">
                  <c:v>701.49130000000002</c:v>
                </c:pt>
                <c:pt idx="627">
                  <c:v>701.97339999999997</c:v>
                </c:pt>
                <c:pt idx="628">
                  <c:v>702.4556</c:v>
                </c:pt>
                <c:pt idx="629">
                  <c:v>702.93769999999995</c:v>
                </c:pt>
                <c:pt idx="630">
                  <c:v>703.41980000000001</c:v>
                </c:pt>
                <c:pt idx="631">
                  <c:v>703.90189999999996</c:v>
                </c:pt>
                <c:pt idx="632">
                  <c:v>704.38400000000001</c:v>
                </c:pt>
                <c:pt idx="633">
                  <c:v>704.86620000000005</c:v>
                </c:pt>
                <c:pt idx="634">
                  <c:v>705.34829999999999</c:v>
                </c:pt>
                <c:pt idx="635">
                  <c:v>705.83040000000005</c:v>
                </c:pt>
                <c:pt idx="636">
                  <c:v>706.3125</c:v>
                </c:pt>
                <c:pt idx="637">
                  <c:v>706.79470000000003</c:v>
                </c:pt>
                <c:pt idx="638">
                  <c:v>707.27679999999998</c:v>
                </c:pt>
                <c:pt idx="639">
                  <c:v>707.75890000000004</c:v>
                </c:pt>
                <c:pt idx="640">
                  <c:v>708.24099999999999</c:v>
                </c:pt>
                <c:pt idx="641">
                  <c:v>708.72310000000004</c:v>
                </c:pt>
                <c:pt idx="642">
                  <c:v>709.20529999999997</c:v>
                </c:pt>
                <c:pt idx="643">
                  <c:v>709.68740000000003</c:v>
                </c:pt>
                <c:pt idx="644">
                  <c:v>710.16959999999995</c:v>
                </c:pt>
                <c:pt idx="645">
                  <c:v>710.65170000000001</c:v>
                </c:pt>
                <c:pt idx="646">
                  <c:v>711.13379999999995</c:v>
                </c:pt>
                <c:pt idx="647">
                  <c:v>711.61590000000001</c:v>
                </c:pt>
                <c:pt idx="648">
                  <c:v>712.09799999999996</c:v>
                </c:pt>
                <c:pt idx="649">
                  <c:v>712.58019999999999</c:v>
                </c:pt>
                <c:pt idx="650">
                  <c:v>713.06230000000005</c:v>
                </c:pt>
                <c:pt idx="651">
                  <c:v>713.5444</c:v>
                </c:pt>
                <c:pt idx="652">
                  <c:v>714.02650000000006</c:v>
                </c:pt>
                <c:pt idx="653">
                  <c:v>714.50869999999998</c:v>
                </c:pt>
                <c:pt idx="654">
                  <c:v>714.99080000000004</c:v>
                </c:pt>
                <c:pt idx="655">
                  <c:v>715.47289999999998</c:v>
                </c:pt>
                <c:pt idx="656">
                  <c:v>715.95500000000004</c:v>
                </c:pt>
                <c:pt idx="657">
                  <c:v>716.43709999999999</c:v>
                </c:pt>
                <c:pt idx="658">
                  <c:v>716.91930000000002</c:v>
                </c:pt>
                <c:pt idx="659">
                  <c:v>717.40139999999997</c:v>
                </c:pt>
                <c:pt idx="660">
                  <c:v>717.88350000000003</c:v>
                </c:pt>
                <c:pt idx="661">
                  <c:v>718.36569999999995</c:v>
                </c:pt>
                <c:pt idx="662">
                  <c:v>718.84780000000001</c:v>
                </c:pt>
                <c:pt idx="663">
                  <c:v>719.32989999999995</c:v>
                </c:pt>
                <c:pt idx="664">
                  <c:v>719.81200000000001</c:v>
                </c:pt>
                <c:pt idx="665">
                  <c:v>720.29420000000005</c:v>
                </c:pt>
                <c:pt idx="666">
                  <c:v>720.77620000000002</c:v>
                </c:pt>
                <c:pt idx="667">
                  <c:v>721.25840000000005</c:v>
                </c:pt>
                <c:pt idx="668">
                  <c:v>721.7405</c:v>
                </c:pt>
                <c:pt idx="669">
                  <c:v>722.22270000000003</c:v>
                </c:pt>
                <c:pt idx="670">
                  <c:v>722.70479999999998</c:v>
                </c:pt>
                <c:pt idx="671">
                  <c:v>723.18690000000004</c:v>
                </c:pt>
                <c:pt idx="672">
                  <c:v>723.66909999999996</c:v>
                </c:pt>
                <c:pt idx="673">
                  <c:v>724.15110000000004</c:v>
                </c:pt>
                <c:pt idx="674">
                  <c:v>724.63329999999996</c:v>
                </c:pt>
                <c:pt idx="675">
                  <c:v>725.11540000000002</c:v>
                </c:pt>
                <c:pt idx="676">
                  <c:v>725.59749999999997</c:v>
                </c:pt>
                <c:pt idx="677">
                  <c:v>726.0797</c:v>
                </c:pt>
                <c:pt idx="678">
                  <c:v>726.56179999999995</c:v>
                </c:pt>
                <c:pt idx="679">
                  <c:v>727.04390000000001</c:v>
                </c:pt>
                <c:pt idx="680">
                  <c:v>727.52599999999995</c:v>
                </c:pt>
                <c:pt idx="681">
                  <c:v>728.00819999999999</c:v>
                </c:pt>
                <c:pt idx="682">
                  <c:v>728.49019999999996</c:v>
                </c:pt>
                <c:pt idx="683">
                  <c:v>728.97239999999999</c:v>
                </c:pt>
                <c:pt idx="684">
                  <c:v>729.45450000000005</c:v>
                </c:pt>
                <c:pt idx="685">
                  <c:v>729.9366</c:v>
                </c:pt>
                <c:pt idx="686">
                  <c:v>730.41880000000003</c:v>
                </c:pt>
                <c:pt idx="687">
                  <c:v>730.90089999999998</c:v>
                </c:pt>
                <c:pt idx="688">
                  <c:v>731.38310000000001</c:v>
                </c:pt>
                <c:pt idx="689">
                  <c:v>731.86509999999998</c:v>
                </c:pt>
                <c:pt idx="690">
                  <c:v>732.34730000000002</c:v>
                </c:pt>
                <c:pt idx="691">
                  <c:v>732.82929999999999</c:v>
                </c:pt>
                <c:pt idx="692">
                  <c:v>733.31150000000002</c:v>
                </c:pt>
                <c:pt idx="693">
                  <c:v>733.79359999999997</c:v>
                </c:pt>
                <c:pt idx="694">
                  <c:v>734.2758</c:v>
                </c:pt>
                <c:pt idx="695">
                  <c:v>734.75789999999995</c:v>
                </c:pt>
                <c:pt idx="696">
                  <c:v>735.24</c:v>
                </c:pt>
                <c:pt idx="697">
                  <c:v>735.72220000000004</c:v>
                </c:pt>
                <c:pt idx="698">
                  <c:v>736.20420000000001</c:v>
                </c:pt>
                <c:pt idx="699">
                  <c:v>736.68640000000005</c:v>
                </c:pt>
                <c:pt idx="700">
                  <c:v>737.16849999999999</c:v>
                </c:pt>
                <c:pt idx="701">
                  <c:v>737.65060000000005</c:v>
                </c:pt>
                <c:pt idx="702">
                  <c:v>738.13279999999997</c:v>
                </c:pt>
                <c:pt idx="703">
                  <c:v>738.61490000000003</c:v>
                </c:pt>
                <c:pt idx="704">
                  <c:v>739.09699999999998</c:v>
                </c:pt>
                <c:pt idx="705">
                  <c:v>739.57910000000004</c:v>
                </c:pt>
                <c:pt idx="706">
                  <c:v>740.06129999999996</c:v>
                </c:pt>
                <c:pt idx="707">
                  <c:v>740.54340000000002</c:v>
                </c:pt>
                <c:pt idx="708">
                  <c:v>741.02549999999997</c:v>
                </c:pt>
                <c:pt idx="709">
                  <c:v>741.50760000000002</c:v>
                </c:pt>
                <c:pt idx="710">
                  <c:v>741.98969999999997</c:v>
                </c:pt>
                <c:pt idx="711">
                  <c:v>742.47190000000001</c:v>
                </c:pt>
                <c:pt idx="712">
                  <c:v>742.95399999999995</c:v>
                </c:pt>
                <c:pt idx="713">
                  <c:v>743.43619999999999</c:v>
                </c:pt>
                <c:pt idx="714">
                  <c:v>743.91819999999996</c:v>
                </c:pt>
                <c:pt idx="715">
                  <c:v>744.40039999999999</c:v>
                </c:pt>
                <c:pt idx="716">
                  <c:v>744.88250000000005</c:v>
                </c:pt>
                <c:pt idx="717">
                  <c:v>745.3646</c:v>
                </c:pt>
                <c:pt idx="718">
                  <c:v>745.84670000000006</c:v>
                </c:pt>
                <c:pt idx="719">
                  <c:v>746.32889999999998</c:v>
                </c:pt>
                <c:pt idx="720">
                  <c:v>746.81100000000004</c:v>
                </c:pt>
                <c:pt idx="721">
                  <c:v>747.29309999999998</c:v>
                </c:pt>
                <c:pt idx="722">
                  <c:v>747.77530000000002</c:v>
                </c:pt>
                <c:pt idx="723">
                  <c:v>748.25739999999996</c:v>
                </c:pt>
                <c:pt idx="724">
                  <c:v>748.73950000000002</c:v>
                </c:pt>
                <c:pt idx="725">
                  <c:v>749.22159999999997</c:v>
                </c:pt>
                <c:pt idx="726">
                  <c:v>749.70370000000003</c:v>
                </c:pt>
                <c:pt idx="727">
                  <c:v>750.18589999999995</c:v>
                </c:pt>
                <c:pt idx="728">
                  <c:v>750.66800000000001</c:v>
                </c:pt>
                <c:pt idx="729">
                  <c:v>751.15009999999995</c:v>
                </c:pt>
                <c:pt idx="730">
                  <c:v>751.63220000000001</c:v>
                </c:pt>
                <c:pt idx="731">
                  <c:v>752.11440000000005</c:v>
                </c:pt>
                <c:pt idx="732">
                  <c:v>752.59649999999999</c:v>
                </c:pt>
                <c:pt idx="733">
                  <c:v>753.07860000000005</c:v>
                </c:pt>
                <c:pt idx="734">
                  <c:v>753.56079999999997</c:v>
                </c:pt>
                <c:pt idx="735">
                  <c:v>754.04280000000006</c:v>
                </c:pt>
                <c:pt idx="736">
                  <c:v>754.52499999999998</c:v>
                </c:pt>
                <c:pt idx="737">
                  <c:v>755.00710000000004</c:v>
                </c:pt>
                <c:pt idx="738">
                  <c:v>755.48929999999996</c:v>
                </c:pt>
                <c:pt idx="739">
                  <c:v>755.97140000000002</c:v>
                </c:pt>
                <c:pt idx="740">
                  <c:v>756.45349999999996</c:v>
                </c:pt>
                <c:pt idx="741">
                  <c:v>756.93560000000002</c:v>
                </c:pt>
                <c:pt idx="742">
                  <c:v>757.41769999999997</c:v>
                </c:pt>
                <c:pt idx="743">
                  <c:v>757.8999</c:v>
                </c:pt>
                <c:pt idx="744">
                  <c:v>758.38199999999995</c:v>
                </c:pt>
                <c:pt idx="745">
                  <c:v>758.86410000000001</c:v>
                </c:pt>
                <c:pt idx="746">
                  <c:v>759.34630000000004</c:v>
                </c:pt>
                <c:pt idx="747">
                  <c:v>759.82839999999999</c:v>
                </c:pt>
                <c:pt idx="748">
                  <c:v>760.31050000000005</c:v>
                </c:pt>
                <c:pt idx="749">
                  <c:v>760.79259999999999</c:v>
                </c:pt>
                <c:pt idx="750">
                  <c:v>761.27480000000003</c:v>
                </c:pt>
                <c:pt idx="751">
                  <c:v>761.7568</c:v>
                </c:pt>
                <c:pt idx="752">
                  <c:v>762.23900000000003</c:v>
                </c:pt>
                <c:pt idx="753">
                  <c:v>762.72109999999998</c:v>
                </c:pt>
                <c:pt idx="754">
                  <c:v>763.20320000000004</c:v>
                </c:pt>
                <c:pt idx="755">
                  <c:v>763.68539999999996</c:v>
                </c:pt>
                <c:pt idx="756">
                  <c:v>764.16750000000002</c:v>
                </c:pt>
                <c:pt idx="757">
                  <c:v>764.64959999999996</c:v>
                </c:pt>
                <c:pt idx="758">
                  <c:v>765.13170000000002</c:v>
                </c:pt>
                <c:pt idx="759">
                  <c:v>765.61389999999994</c:v>
                </c:pt>
                <c:pt idx="760">
                  <c:v>766.09590000000003</c:v>
                </c:pt>
                <c:pt idx="761">
                  <c:v>766.57809999999995</c:v>
                </c:pt>
                <c:pt idx="762">
                  <c:v>767.06020000000001</c:v>
                </c:pt>
                <c:pt idx="763">
                  <c:v>767.54240000000004</c:v>
                </c:pt>
                <c:pt idx="764">
                  <c:v>768.02449999999999</c:v>
                </c:pt>
                <c:pt idx="765">
                  <c:v>768.50660000000005</c:v>
                </c:pt>
                <c:pt idx="766">
                  <c:v>768.98879999999997</c:v>
                </c:pt>
                <c:pt idx="767">
                  <c:v>769.47080000000005</c:v>
                </c:pt>
                <c:pt idx="768">
                  <c:v>769.95299999999997</c:v>
                </c:pt>
                <c:pt idx="769">
                  <c:v>770.43510000000003</c:v>
                </c:pt>
                <c:pt idx="770">
                  <c:v>770.91719999999998</c:v>
                </c:pt>
                <c:pt idx="771">
                  <c:v>771.39940000000001</c:v>
                </c:pt>
                <c:pt idx="772">
                  <c:v>771.88149999999996</c:v>
                </c:pt>
                <c:pt idx="773">
                  <c:v>772.36360000000002</c:v>
                </c:pt>
                <c:pt idx="774">
                  <c:v>772.84569999999997</c:v>
                </c:pt>
                <c:pt idx="775">
                  <c:v>773.3279</c:v>
                </c:pt>
                <c:pt idx="776">
                  <c:v>773.80989999999997</c:v>
                </c:pt>
                <c:pt idx="777">
                  <c:v>774.2921</c:v>
                </c:pt>
                <c:pt idx="778">
                  <c:v>774.77419999999995</c:v>
                </c:pt>
                <c:pt idx="779">
                  <c:v>775.25630000000001</c:v>
                </c:pt>
                <c:pt idx="780">
                  <c:v>775.73850000000004</c:v>
                </c:pt>
                <c:pt idx="781">
                  <c:v>776.22059999999999</c:v>
                </c:pt>
                <c:pt idx="782">
                  <c:v>776.70280000000002</c:v>
                </c:pt>
                <c:pt idx="783">
                  <c:v>777.1848</c:v>
                </c:pt>
                <c:pt idx="784">
                  <c:v>777.66700000000003</c:v>
                </c:pt>
                <c:pt idx="785">
                  <c:v>778.14909999999998</c:v>
                </c:pt>
                <c:pt idx="786">
                  <c:v>778.63120000000004</c:v>
                </c:pt>
                <c:pt idx="787">
                  <c:v>779.11329999999998</c:v>
                </c:pt>
                <c:pt idx="788">
                  <c:v>779.59550000000002</c:v>
                </c:pt>
                <c:pt idx="789">
                  <c:v>780.07759999999996</c:v>
                </c:pt>
                <c:pt idx="790">
                  <c:v>780.55970000000002</c:v>
                </c:pt>
                <c:pt idx="791">
                  <c:v>781.04190000000006</c:v>
                </c:pt>
                <c:pt idx="792">
                  <c:v>781.52390000000003</c:v>
                </c:pt>
                <c:pt idx="793">
                  <c:v>782.00609999999995</c:v>
                </c:pt>
                <c:pt idx="794">
                  <c:v>782.48820000000001</c:v>
                </c:pt>
                <c:pt idx="795">
                  <c:v>782.97029999999995</c:v>
                </c:pt>
                <c:pt idx="796">
                  <c:v>783.45249999999999</c:v>
                </c:pt>
                <c:pt idx="797">
                  <c:v>783.93460000000005</c:v>
                </c:pt>
                <c:pt idx="798">
                  <c:v>784.41669999999999</c:v>
                </c:pt>
                <c:pt idx="799">
                  <c:v>784.89880000000005</c:v>
                </c:pt>
                <c:pt idx="800">
                  <c:v>785.38099999999997</c:v>
                </c:pt>
                <c:pt idx="801">
                  <c:v>785.86310000000003</c:v>
                </c:pt>
                <c:pt idx="802">
                  <c:v>786.34519999999998</c:v>
                </c:pt>
                <c:pt idx="803">
                  <c:v>786.82730000000004</c:v>
                </c:pt>
                <c:pt idx="804">
                  <c:v>787.30939999999998</c:v>
                </c:pt>
                <c:pt idx="805">
                  <c:v>787.79160000000002</c:v>
                </c:pt>
                <c:pt idx="806">
                  <c:v>788.27369999999996</c:v>
                </c:pt>
                <c:pt idx="807">
                  <c:v>788.7559</c:v>
                </c:pt>
                <c:pt idx="808">
                  <c:v>789.23800000000006</c:v>
                </c:pt>
                <c:pt idx="809">
                  <c:v>789.7201</c:v>
                </c:pt>
                <c:pt idx="810">
                  <c:v>790.20219999999995</c:v>
                </c:pt>
                <c:pt idx="811">
                  <c:v>790.68430000000001</c:v>
                </c:pt>
                <c:pt idx="812">
                  <c:v>791.16650000000004</c:v>
                </c:pt>
                <c:pt idx="813">
                  <c:v>791.64859999999999</c:v>
                </c:pt>
                <c:pt idx="814">
                  <c:v>792.13070000000005</c:v>
                </c:pt>
                <c:pt idx="815">
                  <c:v>792.61279999999999</c:v>
                </c:pt>
                <c:pt idx="816">
                  <c:v>793.09500000000003</c:v>
                </c:pt>
                <c:pt idx="817">
                  <c:v>793.57709999999997</c:v>
                </c:pt>
                <c:pt idx="818">
                  <c:v>794.05920000000003</c:v>
                </c:pt>
                <c:pt idx="819">
                  <c:v>794.54129999999998</c:v>
                </c:pt>
                <c:pt idx="820">
                  <c:v>795.02340000000004</c:v>
                </c:pt>
                <c:pt idx="821">
                  <c:v>795.50559999999996</c:v>
                </c:pt>
                <c:pt idx="822">
                  <c:v>795.98770000000002</c:v>
                </c:pt>
                <c:pt idx="823">
                  <c:v>796.46979999999996</c:v>
                </c:pt>
                <c:pt idx="824">
                  <c:v>796.952</c:v>
                </c:pt>
                <c:pt idx="825">
                  <c:v>797.43409999999994</c:v>
                </c:pt>
                <c:pt idx="826">
                  <c:v>797.9162</c:v>
                </c:pt>
                <c:pt idx="827">
                  <c:v>798.39829999999995</c:v>
                </c:pt>
                <c:pt idx="828">
                  <c:v>798.88049999999998</c:v>
                </c:pt>
                <c:pt idx="829">
                  <c:v>799.36249999999995</c:v>
                </c:pt>
                <c:pt idx="830">
                  <c:v>799.84469999999999</c:v>
                </c:pt>
                <c:pt idx="831">
                  <c:v>800.32680000000005</c:v>
                </c:pt>
                <c:pt idx="832">
                  <c:v>800.80899999999997</c:v>
                </c:pt>
                <c:pt idx="833">
                  <c:v>801.29110000000003</c:v>
                </c:pt>
                <c:pt idx="834">
                  <c:v>801.77319999999997</c:v>
                </c:pt>
                <c:pt idx="835">
                  <c:v>802.25530000000003</c:v>
                </c:pt>
                <c:pt idx="836">
                  <c:v>802.73739999999998</c:v>
                </c:pt>
                <c:pt idx="837">
                  <c:v>803.21960000000001</c:v>
                </c:pt>
                <c:pt idx="838">
                  <c:v>803.70169999999996</c:v>
                </c:pt>
                <c:pt idx="839">
                  <c:v>804.18380000000002</c:v>
                </c:pt>
                <c:pt idx="840">
                  <c:v>804.66600000000005</c:v>
                </c:pt>
                <c:pt idx="841">
                  <c:v>805.1481</c:v>
                </c:pt>
                <c:pt idx="842">
                  <c:v>805.63019999999995</c:v>
                </c:pt>
                <c:pt idx="843">
                  <c:v>806.1123</c:v>
                </c:pt>
                <c:pt idx="844">
                  <c:v>806.59450000000004</c:v>
                </c:pt>
                <c:pt idx="845">
                  <c:v>807.07650000000001</c:v>
                </c:pt>
                <c:pt idx="846">
                  <c:v>807.55870000000004</c:v>
                </c:pt>
                <c:pt idx="847">
                  <c:v>808.04079999999999</c:v>
                </c:pt>
                <c:pt idx="848">
                  <c:v>808.52290000000005</c:v>
                </c:pt>
                <c:pt idx="849">
                  <c:v>809.00509999999997</c:v>
                </c:pt>
                <c:pt idx="850">
                  <c:v>809.48720000000003</c:v>
                </c:pt>
                <c:pt idx="851">
                  <c:v>809.96939999999995</c:v>
                </c:pt>
                <c:pt idx="852">
                  <c:v>810.45140000000004</c:v>
                </c:pt>
                <c:pt idx="853">
                  <c:v>810.93359999999996</c:v>
                </c:pt>
                <c:pt idx="854">
                  <c:v>811.41560000000004</c:v>
                </c:pt>
                <c:pt idx="855">
                  <c:v>811.89779999999996</c:v>
                </c:pt>
                <c:pt idx="856">
                  <c:v>812.37990000000002</c:v>
                </c:pt>
                <c:pt idx="857">
                  <c:v>812.86210000000005</c:v>
                </c:pt>
                <c:pt idx="858">
                  <c:v>813.3442</c:v>
                </c:pt>
                <c:pt idx="859">
                  <c:v>813.82629999999995</c:v>
                </c:pt>
                <c:pt idx="860">
                  <c:v>814.30849999999998</c:v>
                </c:pt>
                <c:pt idx="861">
                  <c:v>814.79049999999995</c:v>
                </c:pt>
                <c:pt idx="862">
                  <c:v>815.27269999999999</c:v>
                </c:pt>
                <c:pt idx="863">
                  <c:v>815.75480000000005</c:v>
                </c:pt>
                <c:pt idx="864">
                  <c:v>816.23689999999999</c:v>
                </c:pt>
                <c:pt idx="865">
                  <c:v>816.71910000000003</c:v>
                </c:pt>
                <c:pt idx="866">
                  <c:v>817.20119999999997</c:v>
                </c:pt>
                <c:pt idx="867">
                  <c:v>817.68330000000003</c:v>
                </c:pt>
                <c:pt idx="868">
                  <c:v>818.16539999999998</c:v>
                </c:pt>
                <c:pt idx="869">
                  <c:v>818.64760000000001</c:v>
                </c:pt>
                <c:pt idx="870">
                  <c:v>819.12959999999998</c:v>
                </c:pt>
                <c:pt idx="871">
                  <c:v>819.61180000000002</c:v>
                </c:pt>
                <c:pt idx="872">
                  <c:v>820.09389999999996</c:v>
                </c:pt>
                <c:pt idx="873">
                  <c:v>820.57600000000002</c:v>
                </c:pt>
                <c:pt idx="874">
                  <c:v>821.05820000000006</c:v>
                </c:pt>
                <c:pt idx="875">
                  <c:v>821.5403</c:v>
                </c:pt>
                <c:pt idx="876">
                  <c:v>822.02250000000004</c:v>
                </c:pt>
                <c:pt idx="877">
                  <c:v>822.50450000000001</c:v>
                </c:pt>
                <c:pt idx="878">
                  <c:v>822.98670000000004</c:v>
                </c:pt>
                <c:pt idx="879">
                  <c:v>823.46879999999999</c:v>
                </c:pt>
                <c:pt idx="880">
                  <c:v>823.95090000000005</c:v>
                </c:pt>
                <c:pt idx="881">
                  <c:v>824.43299999999999</c:v>
                </c:pt>
                <c:pt idx="882">
                  <c:v>824.91520000000003</c:v>
                </c:pt>
                <c:pt idx="883">
                  <c:v>825.39729999999997</c:v>
                </c:pt>
                <c:pt idx="884">
                  <c:v>825.87940000000003</c:v>
                </c:pt>
                <c:pt idx="885">
                  <c:v>826.36159999999995</c:v>
                </c:pt>
                <c:pt idx="886">
                  <c:v>826.84370000000001</c:v>
                </c:pt>
                <c:pt idx="887">
                  <c:v>827.32579999999996</c:v>
                </c:pt>
                <c:pt idx="888">
                  <c:v>827.80790000000002</c:v>
                </c:pt>
                <c:pt idx="889">
                  <c:v>828.29</c:v>
                </c:pt>
                <c:pt idx="890">
                  <c:v>828.7722</c:v>
                </c:pt>
                <c:pt idx="891">
                  <c:v>829.25429999999994</c:v>
                </c:pt>
                <c:pt idx="892">
                  <c:v>829.73649999999998</c:v>
                </c:pt>
                <c:pt idx="893">
                  <c:v>830.21849999999995</c:v>
                </c:pt>
                <c:pt idx="894">
                  <c:v>830.70069999999998</c:v>
                </c:pt>
                <c:pt idx="895">
                  <c:v>831.18280000000004</c:v>
                </c:pt>
                <c:pt idx="896">
                  <c:v>831.66489999999999</c:v>
                </c:pt>
                <c:pt idx="897">
                  <c:v>832.14700000000005</c:v>
                </c:pt>
                <c:pt idx="898">
                  <c:v>832.62919999999997</c:v>
                </c:pt>
                <c:pt idx="899">
                  <c:v>833.11130000000003</c:v>
                </c:pt>
                <c:pt idx="900">
                  <c:v>833.59339999999997</c:v>
                </c:pt>
                <c:pt idx="901">
                  <c:v>834.07560000000001</c:v>
                </c:pt>
                <c:pt idx="902">
                  <c:v>834.55769999999995</c:v>
                </c:pt>
                <c:pt idx="903">
                  <c:v>835.03980000000001</c:v>
                </c:pt>
                <c:pt idx="904">
                  <c:v>835.52189999999996</c:v>
                </c:pt>
                <c:pt idx="905">
                  <c:v>836.00400000000002</c:v>
                </c:pt>
                <c:pt idx="906">
                  <c:v>836.48620000000005</c:v>
                </c:pt>
                <c:pt idx="907">
                  <c:v>836.9683</c:v>
                </c:pt>
                <c:pt idx="908">
                  <c:v>837.45039999999995</c:v>
                </c:pt>
                <c:pt idx="909">
                  <c:v>837.9325</c:v>
                </c:pt>
                <c:pt idx="910">
                  <c:v>838.41470000000004</c:v>
                </c:pt>
                <c:pt idx="911">
                  <c:v>838.89679999999998</c:v>
                </c:pt>
                <c:pt idx="912">
                  <c:v>839.37890000000004</c:v>
                </c:pt>
                <c:pt idx="913">
                  <c:v>839.86099999999999</c:v>
                </c:pt>
                <c:pt idx="914">
                  <c:v>840.34310000000005</c:v>
                </c:pt>
                <c:pt idx="915">
                  <c:v>840.82529999999997</c:v>
                </c:pt>
                <c:pt idx="916">
                  <c:v>841.30740000000003</c:v>
                </c:pt>
                <c:pt idx="917">
                  <c:v>841.78959999999995</c:v>
                </c:pt>
                <c:pt idx="918">
                  <c:v>842.27170000000001</c:v>
                </c:pt>
                <c:pt idx="919">
                  <c:v>842.75379999999996</c:v>
                </c:pt>
                <c:pt idx="920">
                  <c:v>843.23590000000002</c:v>
                </c:pt>
                <c:pt idx="921">
                  <c:v>843.71799999999996</c:v>
                </c:pt>
                <c:pt idx="922">
                  <c:v>844.2002</c:v>
                </c:pt>
                <c:pt idx="923">
                  <c:v>844.68230000000005</c:v>
                </c:pt>
                <c:pt idx="924">
                  <c:v>845.1644</c:v>
                </c:pt>
                <c:pt idx="925">
                  <c:v>845.64649999999995</c:v>
                </c:pt>
                <c:pt idx="926">
                  <c:v>846.12869999999998</c:v>
                </c:pt>
                <c:pt idx="927">
                  <c:v>846.61080000000004</c:v>
                </c:pt>
                <c:pt idx="928">
                  <c:v>847.09289999999999</c:v>
                </c:pt>
                <c:pt idx="929">
                  <c:v>847.57510000000002</c:v>
                </c:pt>
                <c:pt idx="930">
                  <c:v>848.05709999999999</c:v>
                </c:pt>
                <c:pt idx="931">
                  <c:v>848.53930000000003</c:v>
                </c:pt>
                <c:pt idx="932">
                  <c:v>849.02139999999997</c:v>
                </c:pt>
                <c:pt idx="933">
                  <c:v>849.50350000000003</c:v>
                </c:pt>
                <c:pt idx="934">
                  <c:v>849.98569999999995</c:v>
                </c:pt>
                <c:pt idx="935">
                  <c:v>850.46780000000001</c:v>
                </c:pt>
                <c:pt idx="936">
                  <c:v>850.94989999999996</c:v>
                </c:pt>
                <c:pt idx="937">
                  <c:v>851.43200000000002</c:v>
                </c:pt>
                <c:pt idx="938">
                  <c:v>851.91420000000005</c:v>
                </c:pt>
                <c:pt idx="939">
                  <c:v>852.39620000000002</c:v>
                </c:pt>
                <c:pt idx="940">
                  <c:v>852.87840000000006</c:v>
                </c:pt>
                <c:pt idx="941">
                  <c:v>853.3605</c:v>
                </c:pt>
                <c:pt idx="942">
                  <c:v>853.84270000000004</c:v>
                </c:pt>
                <c:pt idx="943">
                  <c:v>854.32479999999998</c:v>
                </c:pt>
                <c:pt idx="944">
                  <c:v>854.80690000000004</c:v>
                </c:pt>
                <c:pt idx="945">
                  <c:v>855.28909999999996</c:v>
                </c:pt>
                <c:pt idx="946">
                  <c:v>855.77110000000005</c:v>
                </c:pt>
                <c:pt idx="947">
                  <c:v>856.25329999999997</c:v>
                </c:pt>
                <c:pt idx="948">
                  <c:v>856.73540000000003</c:v>
                </c:pt>
                <c:pt idx="949">
                  <c:v>857.21749999999997</c:v>
                </c:pt>
                <c:pt idx="950">
                  <c:v>857.69960000000003</c:v>
                </c:pt>
                <c:pt idx="951">
                  <c:v>858.18179999999995</c:v>
                </c:pt>
                <c:pt idx="952">
                  <c:v>858.66390000000001</c:v>
                </c:pt>
                <c:pt idx="953">
                  <c:v>859.14599999999996</c:v>
                </c:pt>
                <c:pt idx="954">
                  <c:v>859.62819999999999</c:v>
                </c:pt>
                <c:pt idx="955">
                  <c:v>860.11019999999996</c:v>
                </c:pt>
                <c:pt idx="956">
                  <c:v>860.5924</c:v>
                </c:pt>
                <c:pt idx="957">
                  <c:v>861.07449999999994</c:v>
                </c:pt>
                <c:pt idx="958">
                  <c:v>861.5566</c:v>
                </c:pt>
                <c:pt idx="959">
                  <c:v>862.03880000000004</c:v>
                </c:pt>
                <c:pt idx="960">
                  <c:v>862.52089999999998</c:v>
                </c:pt>
                <c:pt idx="961">
                  <c:v>863.00310000000002</c:v>
                </c:pt>
                <c:pt idx="962">
                  <c:v>863.48509999999999</c:v>
                </c:pt>
                <c:pt idx="963">
                  <c:v>863.96730000000002</c:v>
                </c:pt>
                <c:pt idx="964">
                  <c:v>864.44939999999997</c:v>
                </c:pt>
                <c:pt idx="965">
                  <c:v>864.93150000000003</c:v>
                </c:pt>
                <c:pt idx="966">
                  <c:v>865.41359999999997</c:v>
                </c:pt>
                <c:pt idx="967">
                  <c:v>865.89580000000001</c:v>
                </c:pt>
                <c:pt idx="968">
                  <c:v>866.37789999999995</c:v>
                </c:pt>
                <c:pt idx="969">
                  <c:v>866.86</c:v>
                </c:pt>
                <c:pt idx="970">
                  <c:v>867.34220000000005</c:v>
                </c:pt>
                <c:pt idx="971">
                  <c:v>867.82420000000002</c:v>
                </c:pt>
                <c:pt idx="972">
                  <c:v>868.30640000000005</c:v>
                </c:pt>
                <c:pt idx="973">
                  <c:v>868.7885</c:v>
                </c:pt>
                <c:pt idx="974">
                  <c:v>869.27059999999994</c:v>
                </c:pt>
                <c:pt idx="975">
                  <c:v>869.7527</c:v>
                </c:pt>
                <c:pt idx="976">
                  <c:v>870.23490000000004</c:v>
                </c:pt>
                <c:pt idx="977">
                  <c:v>870.71699999999998</c:v>
                </c:pt>
                <c:pt idx="978">
                  <c:v>871.19910000000004</c:v>
                </c:pt>
                <c:pt idx="979">
                  <c:v>871.68129999999996</c:v>
                </c:pt>
                <c:pt idx="980">
                  <c:v>872.16340000000002</c:v>
                </c:pt>
                <c:pt idx="981">
                  <c:v>872.64549999999997</c:v>
                </c:pt>
                <c:pt idx="982">
                  <c:v>873.12760000000003</c:v>
                </c:pt>
                <c:pt idx="983">
                  <c:v>873.60969999999998</c:v>
                </c:pt>
                <c:pt idx="984">
                  <c:v>874.09190000000001</c:v>
                </c:pt>
                <c:pt idx="985">
                  <c:v>874.57399999999996</c:v>
                </c:pt>
                <c:pt idx="986">
                  <c:v>875.05619999999999</c:v>
                </c:pt>
                <c:pt idx="987">
                  <c:v>875.53819999999996</c:v>
                </c:pt>
                <c:pt idx="988">
                  <c:v>876.0204</c:v>
                </c:pt>
                <c:pt idx="989">
                  <c:v>876.50250000000005</c:v>
                </c:pt>
                <c:pt idx="990">
                  <c:v>876.9846</c:v>
                </c:pt>
                <c:pt idx="991">
                  <c:v>877.46680000000003</c:v>
                </c:pt>
                <c:pt idx="992">
                  <c:v>877.94889999999998</c:v>
                </c:pt>
                <c:pt idx="993">
                  <c:v>878.43100000000004</c:v>
                </c:pt>
                <c:pt idx="994">
                  <c:v>878.91309999999999</c:v>
                </c:pt>
                <c:pt idx="995">
                  <c:v>879.39530000000002</c:v>
                </c:pt>
                <c:pt idx="996">
                  <c:v>879.87739999999997</c:v>
                </c:pt>
                <c:pt idx="997">
                  <c:v>880.35950000000003</c:v>
                </c:pt>
                <c:pt idx="998">
                  <c:v>880.84159999999997</c:v>
                </c:pt>
                <c:pt idx="999">
                  <c:v>881.32370000000003</c:v>
                </c:pt>
                <c:pt idx="1000">
                  <c:v>881.80589999999995</c:v>
                </c:pt>
                <c:pt idx="1001">
                  <c:v>882.28800000000001</c:v>
                </c:pt>
                <c:pt idx="1002">
                  <c:v>882.77009999999996</c:v>
                </c:pt>
                <c:pt idx="1003">
                  <c:v>883.25229999999999</c:v>
                </c:pt>
                <c:pt idx="1004">
                  <c:v>883.73440000000005</c:v>
                </c:pt>
                <c:pt idx="1005">
                  <c:v>884.2165</c:v>
                </c:pt>
                <c:pt idx="1006">
                  <c:v>884.69860000000006</c:v>
                </c:pt>
                <c:pt idx="1007">
                  <c:v>885.18079999999998</c:v>
                </c:pt>
                <c:pt idx="1008">
                  <c:v>885.66279999999995</c:v>
                </c:pt>
                <c:pt idx="1009">
                  <c:v>886.14499999999998</c:v>
                </c:pt>
                <c:pt idx="1010">
                  <c:v>886.62710000000004</c:v>
                </c:pt>
                <c:pt idx="1011">
                  <c:v>887.10929999999996</c:v>
                </c:pt>
                <c:pt idx="1012">
                  <c:v>887.59140000000002</c:v>
                </c:pt>
                <c:pt idx="1013">
                  <c:v>888.07349999999997</c:v>
                </c:pt>
                <c:pt idx="1014">
                  <c:v>888.55560000000003</c:v>
                </c:pt>
                <c:pt idx="1015">
                  <c:v>889.03769999999997</c:v>
                </c:pt>
                <c:pt idx="1016">
                  <c:v>889.51990000000001</c:v>
                </c:pt>
                <c:pt idx="1017">
                  <c:v>890.00199999999995</c:v>
                </c:pt>
                <c:pt idx="1018">
                  <c:v>890.48410000000001</c:v>
                </c:pt>
                <c:pt idx="1019">
                  <c:v>890.96619999999996</c:v>
                </c:pt>
                <c:pt idx="1020">
                  <c:v>891.44839999999999</c:v>
                </c:pt>
                <c:pt idx="1021">
                  <c:v>891.93050000000005</c:v>
                </c:pt>
                <c:pt idx="1022">
                  <c:v>892.4126</c:v>
                </c:pt>
                <c:pt idx="1023">
                  <c:v>892.89480000000003</c:v>
                </c:pt>
                <c:pt idx="1024">
                  <c:v>893.3768</c:v>
                </c:pt>
                <c:pt idx="1025">
                  <c:v>893.85900000000004</c:v>
                </c:pt>
                <c:pt idx="1026">
                  <c:v>894.34109999999998</c:v>
                </c:pt>
                <c:pt idx="1027">
                  <c:v>894.82320000000004</c:v>
                </c:pt>
                <c:pt idx="1028">
                  <c:v>895.30539999999996</c:v>
                </c:pt>
                <c:pt idx="1029">
                  <c:v>895.78750000000002</c:v>
                </c:pt>
                <c:pt idx="1030">
                  <c:v>896.26969999999994</c:v>
                </c:pt>
                <c:pt idx="1031">
                  <c:v>896.75170000000003</c:v>
                </c:pt>
                <c:pt idx="1032">
                  <c:v>897.23389999999995</c:v>
                </c:pt>
                <c:pt idx="1033">
                  <c:v>897.71590000000003</c:v>
                </c:pt>
                <c:pt idx="1034">
                  <c:v>898.19809999999995</c:v>
                </c:pt>
                <c:pt idx="1035">
                  <c:v>898.68020000000001</c:v>
                </c:pt>
                <c:pt idx="1036">
                  <c:v>899.16240000000005</c:v>
                </c:pt>
                <c:pt idx="1037">
                  <c:v>899.64449999999999</c:v>
                </c:pt>
                <c:pt idx="1038">
                  <c:v>900.12660000000005</c:v>
                </c:pt>
                <c:pt idx="1039">
                  <c:v>900.60879999999997</c:v>
                </c:pt>
                <c:pt idx="1040">
                  <c:v>901.09079999999994</c:v>
                </c:pt>
                <c:pt idx="1041">
                  <c:v>901.57299999999998</c:v>
                </c:pt>
                <c:pt idx="1042">
                  <c:v>902.05510000000004</c:v>
                </c:pt>
                <c:pt idx="1043">
                  <c:v>902.53719999999998</c:v>
                </c:pt>
                <c:pt idx="1044">
                  <c:v>903.01930000000004</c:v>
                </c:pt>
                <c:pt idx="1045">
                  <c:v>903.50149999999996</c:v>
                </c:pt>
                <c:pt idx="1046">
                  <c:v>903.98360000000002</c:v>
                </c:pt>
                <c:pt idx="1047">
                  <c:v>904.46569999999997</c:v>
                </c:pt>
                <c:pt idx="1048">
                  <c:v>904.9479</c:v>
                </c:pt>
                <c:pt idx="1049">
                  <c:v>905.42989999999998</c:v>
                </c:pt>
                <c:pt idx="1050">
                  <c:v>905.91210000000001</c:v>
                </c:pt>
                <c:pt idx="1051">
                  <c:v>906.39419999999996</c:v>
                </c:pt>
                <c:pt idx="1052">
                  <c:v>906.87630000000001</c:v>
                </c:pt>
                <c:pt idx="1053">
                  <c:v>907.35850000000005</c:v>
                </c:pt>
                <c:pt idx="1054">
                  <c:v>907.84059999999999</c:v>
                </c:pt>
                <c:pt idx="1055">
                  <c:v>908.32280000000003</c:v>
                </c:pt>
                <c:pt idx="1056">
                  <c:v>908.8048</c:v>
                </c:pt>
                <c:pt idx="1057">
                  <c:v>909.28700000000003</c:v>
                </c:pt>
                <c:pt idx="1058">
                  <c:v>909.76909999999998</c:v>
                </c:pt>
                <c:pt idx="1059">
                  <c:v>910.25120000000004</c:v>
                </c:pt>
                <c:pt idx="1060">
                  <c:v>910.73329999999999</c:v>
                </c:pt>
                <c:pt idx="1061">
                  <c:v>911.21550000000002</c:v>
                </c:pt>
                <c:pt idx="1062">
                  <c:v>911.69759999999997</c:v>
                </c:pt>
                <c:pt idx="1063">
                  <c:v>912.17970000000003</c:v>
                </c:pt>
                <c:pt idx="1064">
                  <c:v>912.66189999999995</c:v>
                </c:pt>
                <c:pt idx="1065">
                  <c:v>913.14400000000001</c:v>
                </c:pt>
                <c:pt idx="1066">
                  <c:v>913.62609999999995</c:v>
                </c:pt>
                <c:pt idx="1067">
                  <c:v>914.10820000000001</c:v>
                </c:pt>
                <c:pt idx="1068">
                  <c:v>914.59029999999996</c:v>
                </c:pt>
                <c:pt idx="1069">
                  <c:v>915.07240000000002</c:v>
                </c:pt>
                <c:pt idx="1070">
                  <c:v>915.55460000000005</c:v>
                </c:pt>
                <c:pt idx="1071">
                  <c:v>916.0367</c:v>
                </c:pt>
                <c:pt idx="1072">
                  <c:v>916.51890000000003</c:v>
                </c:pt>
                <c:pt idx="1073">
                  <c:v>917.00099999999998</c:v>
                </c:pt>
                <c:pt idx="1074">
                  <c:v>917.48310000000004</c:v>
                </c:pt>
                <c:pt idx="1075">
                  <c:v>917.96519999999998</c:v>
                </c:pt>
                <c:pt idx="1076">
                  <c:v>918.44730000000004</c:v>
                </c:pt>
                <c:pt idx="1077">
                  <c:v>918.92939999999999</c:v>
                </c:pt>
                <c:pt idx="1078">
                  <c:v>919.41160000000002</c:v>
                </c:pt>
                <c:pt idx="1079">
                  <c:v>919.89369999999997</c:v>
                </c:pt>
                <c:pt idx="1080">
                  <c:v>920.3759</c:v>
                </c:pt>
                <c:pt idx="1081">
                  <c:v>920.85799999999995</c:v>
                </c:pt>
                <c:pt idx="1082">
                  <c:v>921.34010000000001</c:v>
                </c:pt>
                <c:pt idx="1083">
                  <c:v>921.82219999999995</c:v>
                </c:pt>
                <c:pt idx="1084">
                  <c:v>922.30430000000001</c:v>
                </c:pt>
                <c:pt idx="1085">
                  <c:v>922.78639999999996</c:v>
                </c:pt>
                <c:pt idx="1086">
                  <c:v>923.26859999999999</c:v>
                </c:pt>
                <c:pt idx="1087">
                  <c:v>923.75070000000005</c:v>
                </c:pt>
                <c:pt idx="1088">
                  <c:v>924.2328</c:v>
                </c:pt>
                <c:pt idx="1089">
                  <c:v>924.71500000000003</c:v>
                </c:pt>
                <c:pt idx="1090">
                  <c:v>925.19709999999998</c:v>
                </c:pt>
                <c:pt idx="1091">
                  <c:v>925.67920000000004</c:v>
                </c:pt>
                <c:pt idx="1092">
                  <c:v>926.16129999999998</c:v>
                </c:pt>
                <c:pt idx="1093">
                  <c:v>926.64340000000004</c:v>
                </c:pt>
                <c:pt idx="1094">
                  <c:v>927.12549999999999</c:v>
                </c:pt>
                <c:pt idx="1095">
                  <c:v>927.60770000000002</c:v>
                </c:pt>
                <c:pt idx="1096">
                  <c:v>928.08979999999997</c:v>
                </c:pt>
                <c:pt idx="1097">
                  <c:v>928.572</c:v>
                </c:pt>
                <c:pt idx="1098">
                  <c:v>929.05409999999995</c:v>
                </c:pt>
                <c:pt idx="1099">
                  <c:v>929.53620000000001</c:v>
                </c:pt>
                <c:pt idx="1100">
                  <c:v>930.01829999999995</c:v>
                </c:pt>
                <c:pt idx="1101">
                  <c:v>930.50040000000001</c:v>
                </c:pt>
                <c:pt idx="1102">
                  <c:v>930.98260000000005</c:v>
                </c:pt>
                <c:pt idx="1103">
                  <c:v>931.46469999999999</c:v>
                </c:pt>
                <c:pt idx="1104">
                  <c:v>931.94680000000005</c:v>
                </c:pt>
                <c:pt idx="1105">
                  <c:v>932.42899999999997</c:v>
                </c:pt>
                <c:pt idx="1106">
                  <c:v>932.91110000000003</c:v>
                </c:pt>
                <c:pt idx="1107">
                  <c:v>933.39319999999998</c:v>
                </c:pt>
                <c:pt idx="1108">
                  <c:v>933.87530000000004</c:v>
                </c:pt>
                <c:pt idx="1109">
                  <c:v>934.35739999999998</c:v>
                </c:pt>
                <c:pt idx="1110">
                  <c:v>934.83960000000002</c:v>
                </c:pt>
                <c:pt idx="1111">
                  <c:v>935.32169999999996</c:v>
                </c:pt>
                <c:pt idx="1112">
                  <c:v>935.80380000000002</c:v>
                </c:pt>
                <c:pt idx="1113">
                  <c:v>936.28589999999997</c:v>
                </c:pt>
                <c:pt idx="1114">
                  <c:v>936.7681</c:v>
                </c:pt>
                <c:pt idx="1115">
                  <c:v>937.25019999999995</c:v>
                </c:pt>
                <c:pt idx="1116">
                  <c:v>937.73230000000001</c:v>
                </c:pt>
                <c:pt idx="1117">
                  <c:v>938.21439999999996</c:v>
                </c:pt>
                <c:pt idx="1118">
                  <c:v>938.69659999999999</c:v>
                </c:pt>
                <c:pt idx="1119">
                  <c:v>939.17870000000005</c:v>
                </c:pt>
                <c:pt idx="1120">
                  <c:v>939.66079999999999</c:v>
                </c:pt>
                <c:pt idx="1121">
                  <c:v>940.14290000000005</c:v>
                </c:pt>
                <c:pt idx="1122">
                  <c:v>940.62509999999997</c:v>
                </c:pt>
                <c:pt idx="1123">
                  <c:v>941.10720000000003</c:v>
                </c:pt>
                <c:pt idx="1124">
                  <c:v>941.58929999999998</c:v>
                </c:pt>
                <c:pt idx="1125">
                  <c:v>942.07140000000004</c:v>
                </c:pt>
                <c:pt idx="1126">
                  <c:v>942.55359999999996</c:v>
                </c:pt>
                <c:pt idx="1127">
                  <c:v>943.03570000000002</c:v>
                </c:pt>
                <c:pt idx="1128">
                  <c:v>943.51779999999997</c:v>
                </c:pt>
                <c:pt idx="1129">
                  <c:v>943.99990000000003</c:v>
                </c:pt>
                <c:pt idx="1130">
                  <c:v>944.48209999999995</c:v>
                </c:pt>
                <c:pt idx="1131">
                  <c:v>944.96420000000001</c:v>
                </c:pt>
                <c:pt idx="1132">
                  <c:v>945.44629999999995</c:v>
                </c:pt>
                <c:pt idx="1133">
                  <c:v>945.92840000000001</c:v>
                </c:pt>
                <c:pt idx="1134">
                  <c:v>946.41060000000004</c:v>
                </c:pt>
                <c:pt idx="1135">
                  <c:v>946.89269999999999</c:v>
                </c:pt>
                <c:pt idx="1136">
                  <c:v>947.37480000000005</c:v>
                </c:pt>
                <c:pt idx="1137">
                  <c:v>947.8569</c:v>
                </c:pt>
                <c:pt idx="1138">
                  <c:v>948.33910000000003</c:v>
                </c:pt>
                <c:pt idx="1139">
                  <c:v>948.82119999999998</c:v>
                </c:pt>
                <c:pt idx="1140">
                  <c:v>949.30330000000004</c:v>
                </c:pt>
                <c:pt idx="1141">
                  <c:v>949.78549999999996</c:v>
                </c:pt>
                <c:pt idx="1142">
                  <c:v>950.26760000000002</c:v>
                </c:pt>
                <c:pt idx="1143">
                  <c:v>950.74969999999996</c:v>
                </c:pt>
                <c:pt idx="1144">
                  <c:v>951.23180000000002</c:v>
                </c:pt>
                <c:pt idx="1145">
                  <c:v>951.71389999999997</c:v>
                </c:pt>
                <c:pt idx="1146">
                  <c:v>952.19600000000003</c:v>
                </c:pt>
                <c:pt idx="1147">
                  <c:v>952.67819999999995</c:v>
                </c:pt>
                <c:pt idx="1148">
                  <c:v>953.16030000000001</c:v>
                </c:pt>
                <c:pt idx="1149">
                  <c:v>953.64250000000004</c:v>
                </c:pt>
                <c:pt idx="1150">
                  <c:v>954.12459999999999</c:v>
                </c:pt>
                <c:pt idx="1151">
                  <c:v>954.60670000000005</c:v>
                </c:pt>
                <c:pt idx="1152">
                  <c:v>955.08879999999999</c:v>
                </c:pt>
                <c:pt idx="1153">
                  <c:v>955.57090000000005</c:v>
                </c:pt>
                <c:pt idx="1154">
                  <c:v>956.053</c:v>
                </c:pt>
                <c:pt idx="1155">
                  <c:v>956.53520000000003</c:v>
                </c:pt>
                <c:pt idx="1156">
                  <c:v>957.01729999999998</c:v>
                </c:pt>
                <c:pt idx="1157">
                  <c:v>957.49950000000001</c:v>
                </c:pt>
                <c:pt idx="1158">
                  <c:v>957.98159999999996</c:v>
                </c:pt>
                <c:pt idx="1159">
                  <c:v>958.46370000000002</c:v>
                </c:pt>
                <c:pt idx="1160">
                  <c:v>958.94579999999996</c:v>
                </c:pt>
                <c:pt idx="1161">
                  <c:v>959.42790000000002</c:v>
                </c:pt>
                <c:pt idx="1162">
                  <c:v>959.91</c:v>
                </c:pt>
                <c:pt idx="1163">
                  <c:v>960.3922</c:v>
                </c:pt>
                <c:pt idx="1164">
                  <c:v>960.87429999999995</c:v>
                </c:pt>
                <c:pt idx="1165">
                  <c:v>961.35640000000001</c:v>
                </c:pt>
                <c:pt idx="1166">
                  <c:v>961.83860000000004</c:v>
                </c:pt>
                <c:pt idx="1167">
                  <c:v>962.32069999999999</c:v>
                </c:pt>
                <c:pt idx="1168">
                  <c:v>962.80280000000005</c:v>
                </c:pt>
                <c:pt idx="1169">
                  <c:v>963.28489999999999</c:v>
                </c:pt>
                <c:pt idx="1170">
                  <c:v>963.76700000000005</c:v>
                </c:pt>
                <c:pt idx="1171">
                  <c:v>964.2491</c:v>
                </c:pt>
                <c:pt idx="1172">
                  <c:v>964.73130000000003</c:v>
                </c:pt>
                <c:pt idx="1173">
                  <c:v>965.21339999999998</c:v>
                </c:pt>
                <c:pt idx="1174">
                  <c:v>965.69560000000001</c:v>
                </c:pt>
                <c:pt idx="1175">
                  <c:v>966.17769999999996</c:v>
                </c:pt>
                <c:pt idx="1176">
                  <c:v>966.65980000000002</c:v>
                </c:pt>
                <c:pt idx="1177">
                  <c:v>967.14189999999996</c:v>
                </c:pt>
                <c:pt idx="1178">
                  <c:v>967.62400000000002</c:v>
                </c:pt>
                <c:pt idx="1179">
                  <c:v>968.10609999999997</c:v>
                </c:pt>
                <c:pt idx="1180">
                  <c:v>968.5883</c:v>
                </c:pt>
                <c:pt idx="1181">
                  <c:v>969.07039999999995</c:v>
                </c:pt>
                <c:pt idx="1182">
                  <c:v>969.55259999999998</c:v>
                </c:pt>
                <c:pt idx="1183">
                  <c:v>970.03470000000004</c:v>
                </c:pt>
                <c:pt idx="1184">
                  <c:v>970.51679999999999</c:v>
                </c:pt>
                <c:pt idx="1185">
                  <c:v>970.99890000000005</c:v>
                </c:pt>
                <c:pt idx="1186">
                  <c:v>971.48099999999999</c:v>
                </c:pt>
                <c:pt idx="1187">
                  <c:v>971.96310000000005</c:v>
                </c:pt>
                <c:pt idx="1188">
                  <c:v>972.44529999999997</c:v>
                </c:pt>
                <c:pt idx="1189">
                  <c:v>972.92740000000003</c:v>
                </c:pt>
                <c:pt idx="1190">
                  <c:v>973.40949999999998</c:v>
                </c:pt>
                <c:pt idx="1191">
                  <c:v>973.89170000000001</c:v>
                </c:pt>
                <c:pt idx="1192">
                  <c:v>974.37379999999996</c:v>
                </c:pt>
                <c:pt idx="1193">
                  <c:v>974.85590000000002</c:v>
                </c:pt>
                <c:pt idx="1194">
                  <c:v>975.33799999999997</c:v>
                </c:pt>
                <c:pt idx="1195">
                  <c:v>975.82010000000002</c:v>
                </c:pt>
                <c:pt idx="1196">
                  <c:v>976.30229999999995</c:v>
                </c:pt>
                <c:pt idx="1197">
                  <c:v>976.78440000000001</c:v>
                </c:pt>
                <c:pt idx="1198">
                  <c:v>977.26649999999995</c:v>
                </c:pt>
                <c:pt idx="1199">
                  <c:v>977.74869999999999</c:v>
                </c:pt>
                <c:pt idx="1200">
                  <c:v>978.23080000000004</c:v>
                </c:pt>
                <c:pt idx="1201">
                  <c:v>978.71289999999999</c:v>
                </c:pt>
                <c:pt idx="1202">
                  <c:v>979.19500000000005</c:v>
                </c:pt>
                <c:pt idx="1203">
                  <c:v>979.6771</c:v>
                </c:pt>
                <c:pt idx="1204">
                  <c:v>980.15930000000003</c:v>
                </c:pt>
                <c:pt idx="1205">
                  <c:v>980.64139999999998</c:v>
                </c:pt>
                <c:pt idx="1206">
                  <c:v>981.12350000000004</c:v>
                </c:pt>
                <c:pt idx="1207">
                  <c:v>981.60569999999996</c:v>
                </c:pt>
                <c:pt idx="1208">
                  <c:v>982.08780000000002</c:v>
                </c:pt>
                <c:pt idx="1209">
                  <c:v>982.56989999999996</c:v>
                </c:pt>
                <c:pt idx="1210">
                  <c:v>983.05200000000002</c:v>
                </c:pt>
                <c:pt idx="1211">
                  <c:v>983.53420000000006</c:v>
                </c:pt>
                <c:pt idx="1212">
                  <c:v>984.0163</c:v>
                </c:pt>
                <c:pt idx="1213">
                  <c:v>984.49839999999995</c:v>
                </c:pt>
                <c:pt idx="1214">
                  <c:v>984.98050000000001</c:v>
                </c:pt>
                <c:pt idx="1215">
                  <c:v>985.46259999999995</c:v>
                </c:pt>
                <c:pt idx="1216">
                  <c:v>985.94479999999999</c:v>
                </c:pt>
                <c:pt idx="1217">
                  <c:v>986.42690000000005</c:v>
                </c:pt>
                <c:pt idx="1218">
                  <c:v>986.90899999999999</c:v>
                </c:pt>
                <c:pt idx="1219">
                  <c:v>987.39120000000003</c:v>
                </c:pt>
                <c:pt idx="1220">
                  <c:v>987.87329999999997</c:v>
                </c:pt>
                <c:pt idx="1221">
                  <c:v>988.35540000000003</c:v>
                </c:pt>
                <c:pt idx="1222">
                  <c:v>988.83749999999998</c:v>
                </c:pt>
                <c:pt idx="1223">
                  <c:v>989.31960000000004</c:v>
                </c:pt>
                <c:pt idx="1224">
                  <c:v>989.80179999999996</c:v>
                </c:pt>
                <c:pt idx="1225">
                  <c:v>990.28390000000002</c:v>
                </c:pt>
                <c:pt idx="1226">
                  <c:v>990.76599999999996</c:v>
                </c:pt>
                <c:pt idx="1227">
                  <c:v>991.2482</c:v>
                </c:pt>
                <c:pt idx="1228">
                  <c:v>991.73030000000006</c:v>
                </c:pt>
                <c:pt idx="1229">
                  <c:v>992.2124</c:v>
                </c:pt>
                <c:pt idx="1230">
                  <c:v>992.69449999999995</c:v>
                </c:pt>
                <c:pt idx="1231">
                  <c:v>993.17660000000001</c:v>
                </c:pt>
                <c:pt idx="1232">
                  <c:v>993.65880000000004</c:v>
                </c:pt>
                <c:pt idx="1233">
                  <c:v>994.14089999999999</c:v>
                </c:pt>
                <c:pt idx="1234">
                  <c:v>994.62300000000005</c:v>
                </c:pt>
                <c:pt idx="1235">
                  <c:v>995.10519999999997</c:v>
                </c:pt>
                <c:pt idx="1236">
                  <c:v>995.58730000000003</c:v>
                </c:pt>
                <c:pt idx="1237">
                  <c:v>996.06939999999997</c:v>
                </c:pt>
                <c:pt idx="1238">
                  <c:v>996.55150000000003</c:v>
                </c:pt>
                <c:pt idx="1239">
                  <c:v>997.03359999999998</c:v>
                </c:pt>
                <c:pt idx="1240">
                  <c:v>997.51570000000004</c:v>
                </c:pt>
                <c:pt idx="1241">
                  <c:v>997.99789999999996</c:v>
                </c:pt>
                <c:pt idx="1242">
                  <c:v>998.48</c:v>
                </c:pt>
                <c:pt idx="1243">
                  <c:v>998.96220000000005</c:v>
                </c:pt>
                <c:pt idx="1244">
                  <c:v>999.4443</c:v>
                </c:pt>
                <c:pt idx="1245">
                  <c:v>999.92639999999994</c:v>
                </c:pt>
                <c:pt idx="1246">
                  <c:v>1000.409</c:v>
                </c:pt>
                <c:pt idx="1247">
                  <c:v>1000.891</c:v>
                </c:pt>
                <c:pt idx="1248">
                  <c:v>1001.373</c:v>
                </c:pt>
                <c:pt idx="1249">
                  <c:v>1001.855</c:v>
                </c:pt>
                <c:pt idx="1250">
                  <c:v>1002.337</c:v>
                </c:pt>
                <c:pt idx="1251">
                  <c:v>1002.819</c:v>
                </c:pt>
                <c:pt idx="1252">
                  <c:v>1003.301</c:v>
                </c:pt>
                <c:pt idx="1253">
                  <c:v>1003.783</c:v>
                </c:pt>
                <c:pt idx="1254">
                  <c:v>1004.266</c:v>
                </c:pt>
                <c:pt idx="1255">
                  <c:v>1004.748</c:v>
                </c:pt>
                <c:pt idx="1256">
                  <c:v>1005.23</c:v>
                </c:pt>
                <c:pt idx="1257">
                  <c:v>1005.712</c:v>
                </c:pt>
                <c:pt idx="1258">
                  <c:v>1006.194</c:v>
                </c:pt>
                <c:pt idx="1259">
                  <c:v>1006.676</c:v>
                </c:pt>
                <c:pt idx="1260">
                  <c:v>1007.158</c:v>
                </c:pt>
                <c:pt idx="1261">
                  <c:v>1007.64</c:v>
                </c:pt>
                <c:pt idx="1262">
                  <c:v>1008.122</c:v>
                </c:pt>
                <c:pt idx="1263">
                  <c:v>1008.605</c:v>
                </c:pt>
                <c:pt idx="1264">
                  <c:v>1009.087</c:v>
                </c:pt>
                <c:pt idx="1265">
                  <c:v>1009.569</c:v>
                </c:pt>
                <c:pt idx="1266">
                  <c:v>1010.051</c:v>
                </c:pt>
                <c:pt idx="1267">
                  <c:v>1010.533</c:v>
                </c:pt>
                <c:pt idx="1268">
                  <c:v>1011.015</c:v>
                </c:pt>
                <c:pt idx="1269">
                  <c:v>1011.497</c:v>
                </c:pt>
                <c:pt idx="1270">
                  <c:v>1011.979</c:v>
                </c:pt>
                <c:pt idx="1271">
                  <c:v>1012.462</c:v>
                </c:pt>
                <c:pt idx="1272">
                  <c:v>1012.944</c:v>
                </c:pt>
                <c:pt idx="1273">
                  <c:v>1013.426</c:v>
                </c:pt>
                <c:pt idx="1274">
                  <c:v>1013.908</c:v>
                </c:pt>
                <c:pt idx="1275">
                  <c:v>1014.39</c:v>
                </c:pt>
                <c:pt idx="1276">
                  <c:v>1014.872</c:v>
                </c:pt>
                <c:pt idx="1277">
                  <c:v>1015.354</c:v>
                </c:pt>
                <c:pt idx="1278">
                  <c:v>1015.836</c:v>
                </c:pt>
                <c:pt idx="1279">
                  <c:v>1016.319</c:v>
                </c:pt>
                <c:pt idx="1280">
                  <c:v>1016.801</c:v>
                </c:pt>
                <c:pt idx="1281">
                  <c:v>1017.283</c:v>
                </c:pt>
                <c:pt idx="1282">
                  <c:v>1017.765</c:v>
                </c:pt>
                <c:pt idx="1283">
                  <c:v>1018.247</c:v>
                </c:pt>
                <c:pt idx="1284">
                  <c:v>1018.729</c:v>
                </c:pt>
                <c:pt idx="1285">
                  <c:v>1019.211</c:v>
                </c:pt>
                <c:pt idx="1286">
                  <c:v>1019.693</c:v>
                </c:pt>
                <c:pt idx="1287">
                  <c:v>1020.176</c:v>
                </c:pt>
                <c:pt idx="1288">
                  <c:v>1020.658</c:v>
                </c:pt>
                <c:pt idx="1289">
                  <c:v>1021.14</c:v>
                </c:pt>
                <c:pt idx="1290">
                  <c:v>1021.622</c:v>
                </c:pt>
                <c:pt idx="1291">
                  <c:v>1022.104</c:v>
                </c:pt>
                <c:pt idx="1292">
                  <c:v>1022.586</c:v>
                </c:pt>
                <c:pt idx="1293">
                  <c:v>1023.068</c:v>
                </c:pt>
                <c:pt idx="1294">
                  <c:v>1023.55</c:v>
                </c:pt>
                <c:pt idx="1295">
                  <c:v>1024.0329999999999</c:v>
                </c:pt>
                <c:pt idx="1296">
                  <c:v>1024.5150000000001</c:v>
                </c:pt>
                <c:pt idx="1297">
                  <c:v>1024.9970000000001</c:v>
                </c:pt>
                <c:pt idx="1298">
                  <c:v>1025.479</c:v>
                </c:pt>
                <c:pt idx="1299">
                  <c:v>1025.961</c:v>
                </c:pt>
                <c:pt idx="1300">
                  <c:v>1026.443</c:v>
                </c:pt>
                <c:pt idx="1301">
                  <c:v>1026.925</c:v>
                </c:pt>
                <c:pt idx="1302">
                  <c:v>1027.4069999999999</c:v>
                </c:pt>
                <c:pt idx="1303">
                  <c:v>1027.8900000000001</c:v>
                </c:pt>
                <c:pt idx="1304">
                  <c:v>1028.3720000000001</c:v>
                </c:pt>
                <c:pt idx="1305">
                  <c:v>1028.854</c:v>
                </c:pt>
                <c:pt idx="1306">
                  <c:v>1029.336</c:v>
                </c:pt>
                <c:pt idx="1307">
                  <c:v>1029.818</c:v>
                </c:pt>
                <c:pt idx="1308">
                  <c:v>1030.3</c:v>
                </c:pt>
                <c:pt idx="1309">
                  <c:v>1030.7819999999999</c:v>
                </c:pt>
                <c:pt idx="1310">
                  <c:v>1031.2639999999999</c:v>
                </c:pt>
                <c:pt idx="1311">
                  <c:v>1031.7470000000001</c:v>
                </c:pt>
                <c:pt idx="1312">
                  <c:v>1032.229</c:v>
                </c:pt>
                <c:pt idx="1313">
                  <c:v>1032.711</c:v>
                </c:pt>
                <c:pt idx="1314">
                  <c:v>1033.193</c:v>
                </c:pt>
                <c:pt idx="1315">
                  <c:v>1033.675</c:v>
                </c:pt>
                <c:pt idx="1316">
                  <c:v>1034.1569999999999</c:v>
                </c:pt>
                <c:pt idx="1317">
                  <c:v>1034.6389999999999</c:v>
                </c:pt>
                <c:pt idx="1318">
                  <c:v>1035.1210000000001</c:v>
                </c:pt>
                <c:pt idx="1319">
                  <c:v>1035.604</c:v>
                </c:pt>
                <c:pt idx="1320">
                  <c:v>1036.086</c:v>
                </c:pt>
                <c:pt idx="1321">
                  <c:v>1036.568</c:v>
                </c:pt>
                <c:pt idx="1322">
                  <c:v>1037.05</c:v>
                </c:pt>
                <c:pt idx="1323">
                  <c:v>1037.5319999999999</c:v>
                </c:pt>
                <c:pt idx="1324">
                  <c:v>1038.0139999999999</c:v>
                </c:pt>
                <c:pt idx="1325">
                  <c:v>1038.4960000000001</c:v>
                </c:pt>
                <c:pt idx="1326">
                  <c:v>1038.979</c:v>
                </c:pt>
                <c:pt idx="1327">
                  <c:v>1039.461</c:v>
                </c:pt>
                <c:pt idx="1328">
                  <c:v>1039.943</c:v>
                </c:pt>
                <c:pt idx="1329">
                  <c:v>1040.425</c:v>
                </c:pt>
                <c:pt idx="1330">
                  <c:v>1040.9069999999999</c:v>
                </c:pt>
                <c:pt idx="1331">
                  <c:v>1041.3889999999999</c:v>
                </c:pt>
                <c:pt idx="1332">
                  <c:v>1041.8710000000001</c:v>
                </c:pt>
                <c:pt idx="1333">
                  <c:v>1042.3530000000001</c:v>
                </c:pt>
                <c:pt idx="1334">
                  <c:v>1042.835</c:v>
                </c:pt>
                <c:pt idx="1335">
                  <c:v>1043.318</c:v>
                </c:pt>
                <c:pt idx="1336">
                  <c:v>1043.8</c:v>
                </c:pt>
                <c:pt idx="1337">
                  <c:v>1044.2819999999999</c:v>
                </c:pt>
                <c:pt idx="1338">
                  <c:v>1044.7639999999999</c:v>
                </c:pt>
                <c:pt idx="1339">
                  <c:v>1045.2460000000001</c:v>
                </c:pt>
                <c:pt idx="1340">
                  <c:v>1045.7280000000001</c:v>
                </c:pt>
                <c:pt idx="1341">
                  <c:v>1046.21</c:v>
                </c:pt>
                <c:pt idx="1342">
                  <c:v>1046.692</c:v>
                </c:pt>
                <c:pt idx="1343">
                  <c:v>1047.175</c:v>
                </c:pt>
                <c:pt idx="1344">
                  <c:v>1047.6569999999999</c:v>
                </c:pt>
                <c:pt idx="1345">
                  <c:v>1048.1389999999999</c:v>
                </c:pt>
                <c:pt idx="1346">
                  <c:v>1048.6210000000001</c:v>
                </c:pt>
                <c:pt idx="1347">
                  <c:v>1049.1030000000001</c:v>
                </c:pt>
                <c:pt idx="1348">
                  <c:v>1049.585</c:v>
                </c:pt>
                <c:pt idx="1349">
                  <c:v>1050.067</c:v>
                </c:pt>
                <c:pt idx="1350">
                  <c:v>1050.549</c:v>
                </c:pt>
                <c:pt idx="1351">
                  <c:v>1051.0309999999999</c:v>
                </c:pt>
                <c:pt idx="1352">
                  <c:v>1051.5139999999999</c:v>
                </c:pt>
                <c:pt idx="1353">
                  <c:v>1051.9960000000001</c:v>
                </c:pt>
                <c:pt idx="1354">
                  <c:v>1052.4780000000001</c:v>
                </c:pt>
                <c:pt idx="1355">
                  <c:v>1052.96</c:v>
                </c:pt>
                <c:pt idx="1356">
                  <c:v>1053.442</c:v>
                </c:pt>
                <c:pt idx="1357">
                  <c:v>1053.924</c:v>
                </c:pt>
                <c:pt idx="1358">
                  <c:v>1054.4059999999999</c:v>
                </c:pt>
                <c:pt idx="1359">
                  <c:v>1054.8889999999999</c:v>
                </c:pt>
                <c:pt idx="1360">
                  <c:v>1055.3710000000001</c:v>
                </c:pt>
                <c:pt idx="1361">
                  <c:v>1055.8530000000001</c:v>
                </c:pt>
                <c:pt idx="1362">
                  <c:v>1056.335</c:v>
                </c:pt>
                <c:pt idx="1363">
                  <c:v>1056.817</c:v>
                </c:pt>
                <c:pt idx="1364">
                  <c:v>1057.299</c:v>
                </c:pt>
                <c:pt idx="1365">
                  <c:v>1057.7809999999999</c:v>
                </c:pt>
                <c:pt idx="1366">
                  <c:v>1058.2629999999999</c:v>
                </c:pt>
                <c:pt idx="1367">
                  <c:v>1058.7460000000001</c:v>
                </c:pt>
                <c:pt idx="1368">
                  <c:v>1059.2280000000001</c:v>
                </c:pt>
                <c:pt idx="1369">
                  <c:v>1059.71</c:v>
                </c:pt>
                <c:pt idx="1370">
                  <c:v>1060.192</c:v>
                </c:pt>
                <c:pt idx="1371">
                  <c:v>1060.674</c:v>
                </c:pt>
                <c:pt idx="1372">
                  <c:v>1061.1559999999999</c:v>
                </c:pt>
                <c:pt idx="1373">
                  <c:v>1061.6379999999999</c:v>
                </c:pt>
                <c:pt idx="1374">
                  <c:v>1062.1199999999999</c:v>
                </c:pt>
                <c:pt idx="1375">
                  <c:v>1062.6030000000001</c:v>
                </c:pt>
                <c:pt idx="1376">
                  <c:v>1063.085</c:v>
                </c:pt>
                <c:pt idx="1377">
                  <c:v>1063.567</c:v>
                </c:pt>
                <c:pt idx="1378">
                  <c:v>1064.049</c:v>
                </c:pt>
                <c:pt idx="1379">
                  <c:v>1064.5309999999999</c:v>
                </c:pt>
                <c:pt idx="1380">
                  <c:v>1065.0129999999999</c:v>
                </c:pt>
                <c:pt idx="1381">
                  <c:v>1065.4949999999999</c:v>
                </c:pt>
                <c:pt idx="1382">
                  <c:v>1065.9770000000001</c:v>
                </c:pt>
                <c:pt idx="1383">
                  <c:v>1066.46</c:v>
                </c:pt>
                <c:pt idx="1384">
                  <c:v>1066.942</c:v>
                </c:pt>
                <c:pt idx="1385">
                  <c:v>1067.424</c:v>
                </c:pt>
                <c:pt idx="1386">
                  <c:v>1067.9059999999999</c:v>
                </c:pt>
                <c:pt idx="1387">
                  <c:v>1068.3879999999999</c:v>
                </c:pt>
                <c:pt idx="1388">
                  <c:v>1068.8699999999999</c:v>
                </c:pt>
                <c:pt idx="1389">
                  <c:v>1069.3520000000001</c:v>
                </c:pt>
                <c:pt idx="1390">
                  <c:v>1069.8340000000001</c:v>
                </c:pt>
                <c:pt idx="1391">
                  <c:v>1070.317</c:v>
                </c:pt>
                <c:pt idx="1392">
                  <c:v>1070.799</c:v>
                </c:pt>
                <c:pt idx="1393">
                  <c:v>1071.2809999999999</c:v>
                </c:pt>
                <c:pt idx="1394">
                  <c:v>1071.7629999999999</c:v>
                </c:pt>
                <c:pt idx="1395">
                  <c:v>1072.2449999999999</c:v>
                </c:pt>
                <c:pt idx="1396">
                  <c:v>1072.7270000000001</c:v>
                </c:pt>
                <c:pt idx="1397">
                  <c:v>1073.2090000000001</c:v>
                </c:pt>
                <c:pt idx="1398">
                  <c:v>1073.691</c:v>
                </c:pt>
                <c:pt idx="1399">
                  <c:v>1074.174</c:v>
                </c:pt>
                <c:pt idx="1400">
                  <c:v>1074.6559999999999</c:v>
                </c:pt>
                <c:pt idx="1401">
                  <c:v>1075.1379999999999</c:v>
                </c:pt>
                <c:pt idx="1402">
                  <c:v>1075.6199999999999</c:v>
                </c:pt>
                <c:pt idx="1403">
                  <c:v>1076.1020000000001</c:v>
                </c:pt>
                <c:pt idx="1404">
                  <c:v>1076.5840000000001</c:v>
                </c:pt>
                <c:pt idx="1405">
                  <c:v>1077.066</c:v>
                </c:pt>
                <c:pt idx="1406">
                  <c:v>1077.548</c:v>
                </c:pt>
                <c:pt idx="1407">
                  <c:v>1078.0309999999999</c:v>
                </c:pt>
                <c:pt idx="1408">
                  <c:v>1078.5129999999999</c:v>
                </c:pt>
                <c:pt idx="1409">
                  <c:v>1078.9949999999999</c:v>
                </c:pt>
                <c:pt idx="1410">
                  <c:v>1079.4770000000001</c:v>
                </c:pt>
                <c:pt idx="1411">
                  <c:v>1079.9590000000001</c:v>
                </c:pt>
                <c:pt idx="1412">
                  <c:v>1080.441</c:v>
                </c:pt>
                <c:pt idx="1413">
                  <c:v>1080.923</c:v>
                </c:pt>
                <c:pt idx="1414">
                  <c:v>1081.4059999999999</c:v>
                </c:pt>
                <c:pt idx="1415">
                  <c:v>1081.8879999999999</c:v>
                </c:pt>
                <c:pt idx="1416">
                  <c:v>1082.3699999999999</c:v>
                </c:pt>
                <c:pt idx="1417">
                  <c:v>1082.8520000000001</c:v>
                </c:pt>
                <c:pt idx="1418">
                  <c:v>1083.3340000000001</c:v>
                </c:pt>
                <c:pt idx="1419">
                  <c:v>1083.816</c:v>
                </c:pt>
                <c:pt idx="1420">
                  <c:v>1084.298</c:v>
                </c:pt>
                <c:pt idx="1421">
                  <c:v>1084.78</c:v>
                </c:pt>
                <c:pt idx="1422">
                  <c:v>1085.2619999999999</c:v>
                </c:pt>
                <c:pt idx="1423">
                  <c:v>1085.7449999999999</c:v>
                </c:pt>
                <c:pt idx="1424">
                  <c:v>1086.2270000000001</c:v>
                </c:pt>
                <c:pt idx="1425">
                  <c:v>1086.7090000000001</c:v>
                </c:pt>
                <c:pt idx="1426">
                  <c:v>1087.191</c:v>
                </c:pt>
                <c:pt idx="1427">
                  <c:v>1087.673</c:v>
                </c:pt>
                <c:pt idx="1428">
                  <c:v>1088.155</c:v>
                </c:pt>
                <c:pt idx="1429">
                  <c:v>1088.6369999999999</c:v>
                </c:pt>
                <c:pt idx="1430">
                  <c:v>1089.1189999999999</c:v>
                </c:pt>
                <c:pt idx="1431">
                  <c:v>1089.6020000000001</c:v>
                </c:pt>
                <c:pt idx="1432">
                  <c:v>1090.0840000000001</c:v>
                </c:pt>
                <c:pt idx="1433">
                  <c:v>1090.566</c:v>
                </c:pt>
                <c:pt idx="1434">
                  <c:v>1091.048</c:v>
                </c:pt>
                <c:pt idx="1435">
                  <c:v>1091.53</c:v>
                </c:pt>
                <c:pt idx="1436">
                  <c:v>1092.0119999999999</c:v>
                </c:pt>
                <c:pt idx="1437">
                  <c:v>1092.4939999999999</c:v>
                </c:pt>
                <c:pt idx="1438">
                  <c:v>1092.9760000000001</c:v>
                </c:pt>
                <c:pt idx="1439">
                  <c:v>1093.4580000000001</c:v>
                </c:pt>
                <c:pt idx="1440">
                  <c:v>1093.941</c:v>
                </c:pt>
                <c:pt idx="1441">
                  <c:v>1094.423</c:v>
                </c:pt>
                <c:pt idx="1442">
                  <c:v>1094.905</c:v>
                </c:pt>
                <c:pt idx="1443">
                  <c:v>1095.3869999999999</c:v>
                </c:pt>
                <c:pt idx="1444">
                  <c:v>1095.8689999999999</c:v>
                </c:pt>
                <c:pt idx="1445">
                  <c:v>1096.3510000000001</c:v>
                </c:pt>
                <c:pt idx="1446">
                  <c:v>1096.8330000000001</c:v>
                </c:pt>
                <c:pt idx="1447">
                  <c:v>1097.316</c:v>
                </c:pt>
                <c:pt idx="1448">
                  <c:v>1097.798</c:v>
                </c:pt>
                <c:pt idx="1449">
                  <c:v>1098.28</c:v>
                </c:pt>
                <c:pt idx="1450">
                  <c:v>1098.7619999999999</c:v>
                </c:pt>
                <c:pt idx="1451">
                  <c:v>1099.2439999999999</c:v>
                </c:pt>
                <c:pt idx="1452">
                  <c:v>1099.7260000000001</c:v>
                </c:pt>
                <c:pt idx="1453">
                  <c:v>1100.2080000000001</c:v>
                </c:pt>
                <c:pt idx="1454">
                  <c:v>1100.69</c:v>
                </c:pt>
                <c:pt idx="1455">
                  <c:v>1101.173</c:v>
                </c:pt>
                <c:pt idx="1456">
                  <c:v>1101.655</c:v>
                </c:pt>
                <c:pt idx="1457">
                  <c:v>1102.1369999999999</c:v>
                </c:pt>
                <c:pt idx="1458">
                  <c:v>1102.6189999999999</c:v>
                </c:pt>
                <c:pt idx="1459">
                  <c:v>1103.1010000000001</c:v>
                </c:pt>
                <c:pt idx="1460">
                  <c:v>1103.5830000000001</c:v>
                </c:pt>
                <c:pt idx="1461">
                  <c:v>1104.0650000000001</c:v>
                </c:pt>
                <c:pt idx="1462">
                  <c:v>1104.547</c:v>
                </c:pt>
                <c:pt idx="1463">
                  <c:v>1105.03</c:v>
                </c:pt>
                <c:pt idx="1464">
                  <c:v>1105.5119999999999</c:v>
                </c:pt>
                <c:pt idx="1465">
                  <c:v>1105.9939999999999</c:v>
                </c:pt>
                <c:pt idx="1466">
                  <c:v>1106.4760000000001</c:v>
                </c:pt>
                <c:pt idx="1467">
                  <c:v>1106.9580000000001</c:v>
                </c:pt>
                <c:pt idx="1468">
                  <c:v>1107.44</c:v>
                </c:pt>
                <c:pt idx="1469">
                  <c:v>1107.922</c:v>
                </c:pt>
                <c:pt idx="1470">
                  <c:v>1108.404</c:v>
                </c:pt>
                <c:pt idx="1471">
                  <c:v>1108.886</c:v>
                </c:pt>
                <c:pt idx="1472">
                  <c:v>1109.3689999999999</c:v>
                </c:pt>
                <c:pt idx="1473">
                  <c:v>1109.8510000000001</c:v>
                </c:pt>
                <c:pt idx="1474">
                  <c:v>1110.3330000000001</c:v>
                </c:pt>
                <c:pt idx="1475">
                  <c:v>1110.8150000000001</c:v>
                </c:pt>
                <c:pt idx="1476">
                  <c:v>1111.297</c:v>
                </c:pt>
                <c:pt idx="1477">
                  <c:v>1111.779</c:v>
                </c:pt>
                <c:pt idx="1478">
                  <c:v>1112.261</c:v>
                </c:pt>
                <c:pt idx="1479">
                  <c:v>1112.7439999999999</c:v>
                </c:pt>
                <c:pt idx="1480">
                  <c:v>1113.2260000000001</c:v>
                </c:pt>
                <c:pt idx="1481">
                  <c:v>1113.7080000000001</c:v>
                </c:pt>
                <c:pt idx="1482">
                  <c:v>1114.19</c:v>
                </c:pt>
                <c:pt idx="1483">
                  <c:v>1114.672</c:v>
                </c:pt>
                <c:pt idx="1484">
                  <c:v>1115.154</c:v>
                </c:pt>
                <c:pt idx="1485">
                  <c:v>1115.636</c:v>
                </c:pt>
                <c:pt idx="1486">
                  <c:v>1116.1179999999999</c:v>
                </c:pt>
                <c:pt idx="1487">
                  <c:v>1116.6010000000001</c:v>
                </c:pt>
                <c:pt idx="1488">
                  <c:v>1117.0830000000001</c:v>
                </c:pt>
                <c:pt idx="1489">
                  <c:v>1117.5650000000001</c:v>
                </c:pt>
                <c:pt idx="1490">
                  <c:v>1118.047</c:v>
                </c:pt>
                <c:pt idx="1491">
                  <c:v>1118.529</c:v>
                </c:pt>
                <c:pt idx="1492">
                  <c:v>1119.011</c:v>
                </c:pt>
                <c:pt idx="1493">
                  <c:v>1119.4929999999999</c:v>
                </c:pt>
                <c:pt idx="1494">
                  <c:v>1119.9749999999999</c:v>
                </c:pt>
                <c:pt idx="1495">
                  <c:v>1120.4580000000001</c:v>
                </c:pt>
                <c:pt idx="1496">
                  <c:v>1120.94</c:v>
                </c:pt>
                <c:pt idx="1497">
                  <c:v>1121.422</c:v>
                </c:pt>
                <c:pt idx="1498">
                  <c:v>1121.904</c:v>
                </c:pt>
                <c:pt idx="1499">
                  <c:v>1122.386</c:v>
                </c:pt>
                <c:pt idx="1500">
                  <c:v>1122.8679999999999</c:v>
                </c:pt>
                <c:pt idx="1501">
                  <c:v>1123.3499999999999</c:v>
                </c:pt>
                <c:pt idx="1502">
                  <c:v>1123.8320000000001</c:v>
                </c:pt>
                <c:pt idx="1503">
                  <c:v>1124.3140000000001</c:v>
                </c:pt>
                <c:pt idx="1504">
                  <c:v>1124.797</c:v>
                </c:pt>
                <c:pt idx="1505">
                  <c:v>1125.279</c:v>
                </c:pt>
                <c:pt idx="1506">
                  <c:v>1125.761</c:v>
                </c:pt>
                <c:pt idx="1507">
                  <c:v>1126.2429999999999</c:v>
                </c:pt>
                <c:pt idx="1508">
                  <c:v>1126.7249999999999</c:v>
                </c:pt>
                <c:pt idx="1509">
                  <c:v>1127.2070000000001</c:v>
                </c:pt>
                <c:pt idx="1510">
                  <c:v>1127.6890000000001</c:v>
                </c:pt>
                <c:pt idx="1511">
                  <c:v>1128.172</c:v>
                </c:pt>
                <c:pt idx="1512">
                  <c:v>1128.654</c:v>
                </c:pt>
                <c:pt idx="1513">
                  <c:v>1129.136</c:v>
                </c:pt>
                <c:pt idx="1514">
                  <c:v>1129.6179999999999</c:v>
                </c:pt>
                <c:pt idx="1515">
                  <c:v>1130.0999999999999</c:v>
                </c:pt>
                <c:pt idx="1516">
                  <c:v>1130.5820000000001</c:v>
                </c:pt>
                <c:pt idx="1517">
                  <c:v>1131.0640000000001</c:v>
                </c:pt>
                <c:pt idx="1518">
                  <c:v>1131.546</c:v>
                </c:pt>
                <c:pt idx="1519">
                  <c:v>1132.029</c:v>
                </c:pt>
                <c:pt idx="1520">
                  <c:v>1132.511</c:v>
                </c:pt>
                <c:pt idx="1521">
                  <c:v>1132.9929999999999</c:v>
                </c:pt>
                <c:pt idx="1522">
                  <c:v>1133.4749999999999</c:v>
                </c:pt>
                <c:pt idx="1523">
                  <c:v>1133.9570000000001</c:v>
                </c:pt>
                <c:pt idx="1524">
                  <c:v>1134.4390000000001</c:v>
                </c:pt>
                <c:pt idx="1525">
                  <c:v>1134.921</c:v>
                </c:pt>
                <c:pt idx="1526">
                  <c:v>1135.403</c:v>
                </c:pt>
                <c:pt idx="1527">
                  <c:v>1135.885</c:v>
                </c:pt>
                <c:pt idx="1528">
                  <c:v>1136.3679999999999</c:v>
                </c:pt>
                <c:pt idx="1529">
                  <c:v>1136.8499999999999</c:v>
                </c:pt>
                <c:pt idx="1530">
                  <c:v>1137.3320000000001</c:v>
                </c:pt>
                <c:pt idx="1531">
                  <c:v>1137.8140000000001</c:v>
                </c:pt>
                <c:pt idx="1532">
                  <c:v>1138.296</c:v>
                </c:pt>
                <c:pt idx="1533">
                  <c:v>1138.778</c:v>
                </c:pt>
                <c:pt idx="1534">
                  <c:v>1139.26</c:v>
                </c:pt>
                <c:pt idx="1535">
                  <c:v>1139.742</c:v>
                </c:pt>
                <c:pt idx="1536">
                  <c:v>1140.2249999999999</c:v>
                </c:pt>
                <c:pt idx="1537">
                  <c:v>1140.7070000000001</c:v>
                </c:pt>
                <c:pt idx="1538">
                  <c:v>1141.1890000000001</c:v>
                </c:pt>
                <c:pt idx="1539">
                  <c:v>1141.671</c:v>
                </c:pt>
                <c:pt idx="1540">
                  <c:v>1142.153</c:v>
                </c:pt>
                <c:pt idx="1541">
                  <c:v>1142.635</c:v>
                </c:pt>
                <c:pt idx="1542">
                  <c:v>1143.117</c:v>
                </c:pt>
                <c:pt idx="1543">
                  <c:v>1143.5989999999999</c:v>
                </c:pt>
                <c:pt idx="1544">
                  <c:v>1144.0820000000001</c:v>
                </c:pt>
                <c:pt idx="1545">
                  <c:v>1144.5640000000001</c:v>
                </c:pt>
                <c:pt idx="1546">
                  <c:v>1145.046</c:v>
                </c:pt>
                <c:pt idx="1547">
                  <c:v>1145.528</c:v>
                </c:pt>
                <c:pt idx="1548">
                  <c:v>1146.01</c:v>
                </c:pt>
                <c:pt idx="1549">
                  <c:v>1146.492</c:v>
                </c:pt>
                <c:pt idx="1550">
                  <c:v>1146.9739999999999</c:v>
                </c:pt>
                <c:pt idx="1551">
                  <c:v>1147.4570000000001</c:v>
                </c:pt>
                <c:pt idx="1552">
                  <c:v>1147.9390000000001</c:v>
                </c:pt>
                <c:pt idx="1553">
                  <c:v>1148.421</c:v>
                </c:pt>
                <c:pt idx="1554">
                  <c:v>1148.903</c:v>
                </c:pt>
                <c:pt idx="1555">
                  <c:v>1149.385</c:v>
                </c:pt>
                <c:pt idx="1556">
                  <c:v>1149.867</c:v>
                </c:pt>
                <c:pt idx="1557">
                  <c:v>1150.3489999999999</c:v>
                </c:pt>
                <c:pt idx="1558">
                  <c:v>1150.8309999999999</c:v>
                </c:pt>
                <c:pt idx="1559">
                  <c:v>1151.3130000000001</c:v>
                </c:pt>
                <c:pt idx="1560">
                  <c:v>1151.796</c:v>
                </c:pt>
                <c:pt idx="1561">
                  <c:v>1152.278</c:v>
                </c:pt>
                <c:pt idx="1562">
                  <c:v>1152.76</c:v>
                </c:pt>
                <c:pt idx="1563">
                  <c:v>1153.242</c:v>
                </c:pt>
                <c:pt idx="1564">
                  <c:v>1153.7239999999999</c:v>
                </c:pt>
                <c:pt idx="1565">
                  <c:v>1154.2059999999999</c:v>
                </c:pt>
                <c:pt idx="1566">
                  <c:v>1154.6880000000001</c:v>
                </c:pt>
                <c:pt idx="1567">
                  <c:v>1155.17</c:v>
                </c:pt>
                <c:pt idx="1568">
                  <c:v>1155.653</c:v>
                </c:pt>
                <c:pt idx="1569">
                  <c:v>1156.135</c:v>
                </c:pt>
                <c:pt idx="1570">
                  <c:v>1156.617</c:v>
                </c:pt>
                <c:pt idx="1571">
                  <c:v>1157.0989999999999</c:v>
                </c:pt>
                <c:pt idx="1572">
                  <c:v>1157.5809999999999</c:v>
                </c:pt>
                <c:pt idx="1573">
                  <c:v>1158.0630000000001</c:v>
                </c:pt>
                <c:pt idx="1574">
                  <c:v>1158.5450000000001</c:v>
                </c:pt>
                <c:pt idx="1575">
                  <c:v>1159.027</c:v>
                </c:pt>
                <c:pt idx="1576">
                  <c:v>1159.51</c:v>
                </c:pt>
                <c:pt idx="1577">
                  <c:v>1159.992</c:v>
                </c:pt>
                <c:pt idx="1578">
                  <c:v>1160.4739999999999</c:v>
                </c:pt>
                <c:pt idx="1579">
                  <c:v>1160.9559999999999</c:v>
                </c:pt>
                <c:pt idx="1580">
                  <c:v>1161.4380000000001</c:v>
                </c:pt>
                <c:pt idx="1581">
                  <c:v>1161.92</c:v>
                </c:pt>
                <c:pt idx="1582">
                  <c:v>1162.402</c:v>
                </c:pt>
                <c:pt idx="1583">
                  <c:v>1162.885</c:v>
                </c:pt>
                <c:pt idx="1584">
                  <c:v>1163.367</c:v>
                </c:pt>
                <c:pt idx="1585">
                  <c:v>1163.8489999999999</c:v>
                </c:pt>
                <c:pt idx="1586">
                  <c:v>1164.3309999999999</c:v>
                </c:pt>
                <c:pt idx="1587">
                  <c:v>1164.8130000000001</c:v>
                </c:pt>
                <c:pt idx="1588">
                  <c:v>1165.2950000000001</c:v>
                </c:pt>
                <c:pt idx="1589">
                  <c:v>1165.777</c:v>
                </c:pt>
                <c:pt idx="1590">
                  <c:v>1166.259</c:v>
                </c:pt>
                <c:pt idx="1591">
                  <c:v>1166.741</c:v>
                </c:pt>
                <c:pt idx="1592">
                  <c:v>1167.2239999999999</c:v>
                </c:pt>
                <c:pt idx="1593">
                  <c:v>1167.7059999999999</c:v>
                </c:pt>
                <c:pt idx="1594">
                  <c:v>1168.1880000000001</c:v>
                </c:pt>
                <c:pt idx="1595">
                  <c:v>1168.67</c:v>
                </c:pt>
                <c:pt idx="1596">
                  <c:v>1169.152</c:v>
                </c:pt>
                <c:pt idx="1597">
                  <c:v>1169.634</c:v>
                </c:pt>
                <c:pt idx="1598">
                  <c:v>1170.116</c:v>
                </c:pt>
                <c:pt idx="1599">
                  <c:v>1170.598</c:v>
                </c:pt>
                <c:pt idx="1600">
                  <c:v>1171.0809999999999</c:v>
                </c:pt>
                <c:pt idx="1601">
                  <c:v>1171.5630000000001</c:v>
                </c:pt>
                <c:pt idx="1602">
                  <c:v>1172.0450000000001</c:v>
                </c:pt>
                <c:pt idx="1603">
                  <c:v>1172.527</c:v>
                </c:pt>
                <c:pt idx="1604">
                  <c:v>1173.009</c:v>
                </c:pt>
                <c:pt idx="1605">
                  <c:v>1173.491</c:v>
                </c:pt>
                <c:pt idx="1606">
                  <c:v>1173.973</c:v>
                </c:pt>
                <c:pt idx="1607">
                  <c:v>1174.4549999999999</c:v>
                </c:pt>
                <c:pt idx="1608">
                  <c:v>1174.9380000000001</c:v>
                </c:pt>
                <c:pt idx="1609">
                  <c:v>1175.42</c:v>
                </c:pt>
                <c:pt idx="1610">
                  <c:v>1175.902</c:v>
                </c:pt>
                <c:pt idx="1611">
                  <c:v>1176.384</c:v>
                </c:pt>
                <c:pt idx="1612">
                  <c:v>1176.866</c:v>
                </c:pt>
                <c:pt idx="1613">
                  <c:v>1177.348</c:v>
                </c:pt>
                <c:pt idx="1614">
                  <c:v>1177.83</c:v>
                </c:pt>
                <c:pt idx="1615">
                  <c:v>1178.3130000000001</c:v>
                </c:pt>
                <c:pt idx="1616">
                  <c:v>1178.7950000000001</c:v>
                </c:pt>
                <c:pt idx="1617">
                  <c:v>1179.277</c:v>
                </c:pt>
                <c:pt idx="1618">
                  <c:v>1179.759</c:v>
                </c:pt>
                <c:pt idx="1619">
                  <c:v>1180.241</c:v>
                </c:pt>
                <c:pt idx="1620">
                  <c:v>1180.723</c:v>
                </c:pt>
                <c:pt idx="1621">
                  <c:v>1181.2049999999999</c:v>
                </c:pt>
                <c:pt idx="1622">
                  <c:v>1181.6869999999999</c:v>
                </c:pt>
                <c:pt idx="1623">
                  <c:v>1182.1690000000001</c:v>
                </c:pt>
                <c:pt idx="1624">
                  <c:v>1182.652</c:v>
                </c:pt>
                <c:pt idx="1625">
                  <c:v>1183.134</c:v>
                </c:pt>
                <c:pt idx="1626">
                  <c:v>1183.616</c:v>
                </c:pt>
                <c:pt idx="1627">
                  <c:v>1184.098</c:v>
                </c:pt>
                <c:pt idx="1628">
                  <c:v>1184.58</c:v>
                </c:pt>
                <c:pt idx="1629">
                  <c:v>1185.0619999999999</c:v>
                </c:pt>
                <c:pt idx="1630">
                  <c:v>1185.5440000000001</c:v>
                </c:pt>
                <c:pt idx="1631">
                  <c:v>1186.0260000000001</c:v>
                </c:pt>
                <c:pt idx="1632">
                  <c:v>1186.509</c:v>
                </c:pt>
                <c:pt idx="1633">
                  <c:v>1186.991</c:v>
                </c:pt>
                <c:pt idx="1634">
                  <c:v>1187.473</c:v>
                </c:pt>
                <c:pt idx="1635">
                  <c:v>1187.9549999999999</c:v>
                </c:pt>
                <c:pt idx="1636">
                  <c:v>1188.4369999999999</c:v>
                </c:pt>
                <c:pt idx="1637">
                  <c:v>1188.9190000000001</c:v>
                </c:pt>
                <c:pt idx="1638">
                  <c:v>1189.4010000000001</c:v>
                </c:pt>
                <c:pt idx="1639">
                  <c:v>1189.883</c:v>
                </c:pt>
                <c:pt idx="1640">
                  <c:v>1190.366</c:v>
                </c:pt>
                <c:pt idx="1641">
                  <c:v>1190.848</c:v>
                </c:pt>
                <c:pt idx="1642">
                  <c:v>1191.33</c:v>
                </c:pt>
                <c:pt idx="1643">
                  <c:v>1191.8119999999999</c:v>
                </c:pt>
                <c:pt idx="1644">
                  <c:v>1192.2940000000001</c:v>
                </c:pt>
                <c:pt idx="1645">
                  <c:v>1192.7760000000001</c:v>
                </c:pt>
                <c:pt idx="1646">
                  <c:v>1193.258</c:v>
                </c:pt>
                <c:pt idx="1647">
                  <c:v>1193.74</c:v>
                </c:pt>
                <c:pt idx="1648">
                  <c:v>1194.223</c:v>
                </c:pt>
                <c:pt idx="1649">
                  <c:v>1194.7049999999999</c:v>
                </c:pt>
                <c:pt idx="1650">
                  <c:v>1195.1869999999999</c:v>
                </c:pt>
                <c:pt idx="1651">
                  <c:v>1195.6690000000001</c:v>
                </c:pt>
                <c:pt idx="1652">
                  <c:v>1196.1510000000001</c:v>
                </c:pt>
                <c:pt idx="1653">
                  <c:v>1196.633</c:v>
                </c:pt>
                <c:pt idx="1654">
                  <c:v>1197.115</c:v>
                </c:pt>
                <c:pt idx="1655">
                  <c:v>1197.597</c:v>
                </c:pt>
                <c:pt idx="1656">
                  <c:v>1198.08</c:v>
                </c:pt>
                <c:pt idx="1657">
                  <c:v>1198.5619999999999</c:v>
                </c:pt>
                <c:pt idx="1658">
                  <c:v>1199.0440000000001</c:v>
                </c:pt>
                <c:pt idx="1659">
                  <c:v>1199.5260000000001</c:v>
                </c:pt>
                <c:pt idx="1660">
                  <c:v>1200.008</c:v>
                </c:pt>
                <c:pt idx="1661">
                  <c:v>1200.49</c:v>
                </c:pt>
                <c:pt idx="1662">
                  <c:v>1200.972</c:v>
                </c:pt>
                <c:pt idx="1663">
                  <c:v>1201.454</c:v>
                </c:pt>
                <c:pt idx="1664">
                  <c:v>1201.9369999999999</c:v>
                </c:pt>
                <c:pt idx="1665">
                  <c:v>1202.4190000000001</c:v>
                </c:pt>
                <c:pt idx="1666">
                  <c:v>1202.9010000000001</c:v>
                </c:pt>
                <c:pt idx="1667">
                  <c:v>1203.383</c:v>
                </c:pt>
                <c:pt idx="1668">
                  <c:v>1203.865</c:v>
                </c:pt>
                <c:pt idx="1669">
                  <c:v>1204.347</c:v>
                </c:pt>
                <c:pt idx="1670">
                  <c:v>1204.829</c:v>
                </c:pt>
                <c:pt idx="1671">
                  <c:v>1205.3119999999999</c:v>
                </c:pt>
                <c:pt idx="1672">
                  <c:v>1205.7940000000001</c:v>
                </c:pt>
                <c:pt idx="1673">
                  <c:v>1206.2760000000001</c:v>
                </c:pt>
                <c:pt idx="1674">
                  <c:v>1206.758</c:v>
                </c:pt>
                <c:pt idx="1675">
                  <c:v>1207.24</c:v>
                </c:pt>
                <c:pt idx="1676">
                  <c:v>1207.722</c:v>
                </c:pt>
                <c:pt idx="1677">
                  <c:v>1208.204</c:v>
                </c:pt>
                <c:pt idx="1678">
                  <c:v>1208.6859999999999</c:v>
                </c:pt>
                <c:pt idx="1679">
                  <c:v>1209.1679999999999</c:v>
                </c:pt>
                <c:pt idx="1680">
                  <c:v>1209.6510000000001</c:v>
                </c:pt>
                <c:pt idx="1681">
                  <c:v>1210.133</c:v>
                </c:pt>
                <c:pt idx="1682">
                  <c:v>1210.615</c:v>
                </c:pt>
                <c:pt idx="1683">
                  <c:v>1211.097</c:v>
                </c:pt>
                <c:pt idx="1684">
                  <c:v>1211.579</c:v>
                </c:pt>
                <c:pt idx="1685">
                  <c:v>1212.0609999999999</c:v>
                </c:pt>
                <c:pt idx="1686">
                  <c:v>1212.5429999999999</c:v>
                </c:pt>
                <c:pt idx="1687">
                  <c:v>1213.0250000000001</c:v>
                </c:pt>
                <c:pt idx="1688">
                  <c:v>1213.508</c:v>
                </c:pt>
                <c:pt idx="1689">
                  <c:v>1213.99</c:v>
                </c:pt>
                <c:pt idx="1690">
                  <c:v>1214.472</c:v>
                </c:pt>
                <c:pt idx="1691">
                  <c:v>1214.954</c:v>
                </c:pt>
                <c:pt idx="1692">
                  <c:v>1215.4359999999999</c:v>
                </c:pt>
                <c:pt idx="1693">
                  <c:v>1215.9179999999999</c:v>
                </c:pt>
                <c:pt idx="1694">
                  <c:v>1216.4000000000001</c:v>
                </c:pt>
                <c:pt idx="1695">
                  <c:v>1216.8820000000001</c:v>
                </c:pt>
                <c:pt idx="1696">
                  <c:v>1217.365</c:v>
                </c:pt>
                <c:pt idx="1697">
                  <c:v>1217.847</c:v>
                </c:pt>
                <c:pt idx="1698">
                  <c:v>1218.329</c:v>
                </c:pt>
                <c:pt idx="1699">
                  <c:v>1218.8109999999999</c:v>
                </c:pt>
                <c:pt idx="1700">
                  <c:v>1219.2929999999999</c:v>
                </c:pt>
                <c:pt idx="1701">
                  <c:v>1219.7750000000001</c:v>
                </c:pt>
                <c:pt idx="1702">
                  <c:v>1220.2570000000001</c:v>
                </c:pt>
                <c:pt idx="1703">
                  <c:v>1220.74</c:v>
                </c:pt>
                <c:pt idx="1704">
                  <c:v>1221.222</c:v>
                </c:pt>
                <c:pt idx="1705">
                  <c:v>1221.704</c:v>
                </c:pt>
                <c:pt idx="1706">
                  <c:v>1222.1859999999999</c:v>
                </c:pt>
                <c:pt idx="1707">
                  <c:v>1222.6679999999999</c:v>
                </c:pt>
                <c:pt idx="1708">
                  <c:v>1223.1500000000001</c:v>
                </c:pt>
                <c:pt idx="1709">
                  <c:v>1223.6320000000001</c:v>
                </c:pt>
                <c:pt idx="1710">
                  <c:v>1224.114</c:v>
                </c:pt>
                <c:pt idx="1711">
                  <c:v>1224.596</c:v>
                </c:pt>
                <c:pt idx="1712">
                  <c:v>1225.079</c:v>
                </c:pt>
                <c:pt idx="1713">
                  <c:v>1225.5609999999999</c:v>
                </c:pt>
                <c:pt idx="1714">
                  <c:v>1226.0429999999999</c:v>
                </c:pt>
                <c:pt idx="1715">
                  <c:v>1226.5250000000001</c:v>
                </c:pt>
                <c:pt idx="1716">
                  <c:v>1227.0070000000001</c:v>
                </c:pt>
                <c:pt idx="1717">
                  <c:v>1227.489</c:v>
                </c:pt>
                <c:pt idx="1718">
                  <c:v>1227.971</c:v>
                </c:pt>
                <c:pt idx="1719">
                  <c:v>1228.453</c:v>
                </c:pt>
                <c:pt idx="1720">
                  <c:v>1228.9359999999999</c:v>
                </c:pt>
                <c:pt idx="1721">
                  <c:v>1229.4179999999999</c:v>
                </c:pt>
                <c:pt idx="1722">
                  <c:v>1229.9000000000001</c:v>
                </c:pt>
                <c:pt idx="1723">
                  <c:v>1230.3820000000001</c:v>
                </c:pt>
                <c:pt idx="1724">
                  <c:v>1230.864</c:v>
                </c:pt>
                <c:pt idx="1725">
                  <c:v>1231.346</c:v>
                </c:pt>
                <c:pt idx="1726">
                  <c:v>1231.828</c:v>
                </c:pt>
                <c:pt idx="1727">
                  <c:v>1232.31</c:v>
                </c:pt>
                <c:pt idx="1728">
                  <c:v>1232.7919999999999</c:v>
                </c:pt>
                <c:pt idx="1729">
                  <c:v>1233.2750000000001</c:v>
                </c:pt>
                <c:pt idx="1730">
                  <c:v>1233.7570000000001</c:v>
                </c:pt>
                <c:pt idx="1731">
                  <c:v>1234.239</c:v>
                </c:pt>
                <c:pt idx="1732">
                  <c:v>1234.721</c:v>
                </c:pt>
                <c:pt idx="1733">
                  <c:v>1235.203</c:v>
                </c:pt>
                <c:pt idx="1734">
                  <c:v>1235.6849999999999</c:v>
                </c:pt>
                <c:pt idx="1735">
                  <c:v>1236.1669999999999</c:v>
                </c:pt>
                <c:pt idx="1736">
                  <c:v>1236.6500000000001</c:v>
                </c:pt>
                <c:pt idx="1737">
                  <c:v>1237.1320000000001</c:v>
                </c:pt>
                <c:pt idx="1738">
                  <c:v>1237.614</c:v>
                </c:pt>
                <c:pt idx="1739">
                  <c:v>1238.096</c:v>
                </c:pt>
                <c:pt idx="1740">
                  <c:v>1238.578</c:v>
                </c:pt>
                <c:pt idx="1741">
                  <c:v>1239.06</c:v>
                </c:pt>
                <c:pt idx="1742">
                  <c:v>1239.5419999999999</c:v>
                </c:pt>
                <c:pt idx="1743">
                  <c:v>1240.0239999999999</c:v>
                </c:pt>
                <c:pt idx="1744">
                  <c:v>1240.5070000000001</c:v>
                </c:pt>
                <c:pt idx="1745">
                  <c:v>1240.989</c:v>
                </c:pt>
                <c:pt idx="1746">
                  <c:v>1241.471</c:v>
                </c:pt>
                <c:pt idx="1747">
                  <c:v>1241.953</c:v>
                </c:pt>
                <c:pt idx="1748">
                  <c:v>1242.4349999999999</c:v>
                </c:pt>
                <c:pt idx="1749">
                  <c:v>1242.9169999999999</c:v>
                </c:pt>
                <c:pt idx="1750">
                  <c:v>1243.3989999999999</c:v>
                </c:pt>
                <c:pt idx="1751">
                  <c:v>1243.8810000000001</c:v>
                </c:pt>
                <c:pt idx="1752">
                  <c:v>1244.364</c:v>
                </c:pt>
                <c:pt idx="1753">
                  <c:v>1244.846</c:v>
                </c:pt>
                <c:pt idx="1754">
                  <c:v>1245.328</c:v>
                </c:pt>
                <c:pt idx="1755">
                  <c:v>1245.81</c:v>
                </c:pt>
                <c:pt idx="1756">
                  <c:v>1246.2919999999999</c:v>
                </c:pt>
                <c:pt idx="1757">
                  <c:v>1246.7739999999999</c:v>
                </c:pt>
                <c:pt idx="1758">
                  <c:v>1247.2560000000001</c:v>
                </c:pt>
                <c:pt idx="1759">
                  <c:v>1247.7380000000001</c:v>
                </c:pt>
                <c:pt idx="1760">
                  <c:v>1248.22</c:v>
                </c:pt>
                <c:pt idx="1761">
                  <c:v>1248.703</c:v>
                </c:pt>
                <c:pt idx="1762">
                  <c:v>1249.1849999999999</c:v>
                </c:pt>
                <c:pt idx="1763">
                  <c:v>1249.6669999999999</c:v>
                </c:pt>
                <c:pt idx="1764">
                  <c:v>1250.1489999999999</c:v>
                </c:pt>
                <c:pt idx="1765">
                  <c:v>1250.6310000000001</c:v>
                </c:pt>
                <c:pt idx="1766">
                  <c:v>1251.1130000000001</c:v>
                </c:pt>
                <c:pt idx="1767">
                  <c:v>1251.595</c:v>
                </c:pt>
                <c:pt idx="1768">
                  <c:v>1252.078</c:v>
                </c:pt>
                <c:pt idx="1769">
                  <c:v>1252.56</c:v>
                </c:pt>
                <c:pt idx="1770">
                  <c:v>1253.0419999999999</c:v>
                </c:pt>
                <c:pt idx="1771">
                  <c:v>1253.5239999999999</c:v>
                </c:pt>
                <c:pt idx="1772">
                  <c:v>1254.0060000000001</c:v>
                </c:pt>
                <c:pt idx="1773">
                  <c:v>1254.4880000000001</c:v>
                </c:pt>
                <c:pt idx="1774">
                  <c:v>1254.97</c:v>
                </c:pt>
                <c:pt idx="1775">
                  <c:v>1255.452</c:v>
                </c:pt>
                <c:pt idx="1776">
                  <c:v>1255.9349999999999</c:v>
                </c:pt>
                <c:pt idx="1777">
                  <c:v>1256.4169999999999</c:v>
                </c:pt>
                <c:pt idx="1778">
                  <c:v>1256.8989999999999</c:v>
                </c:pt>
                <c:pt idx="1779">
                  <c:v>1257.3810000000001</c:v>
                </c:pt>
                <c:pt idx="1780">
                  <c:v>1257.8630000000001</c:v>
                </c:pt>
                <c:pt idx="1781">
                  <c:v>1258.345</c:v>
                </c:pt>
                <c:pt idx="1782">
                  <c:v>1258.827</c:v>
                </c:pt>
                <c:pt idx="1783">
                  <c:v>1259.309</c:v>
                </c:pt>
                <c:pt idx="1784">
                  <c:v>1259.7919999999999</c:v>
                </c:pt>
                <c:pt idx="1785">
                  <c:v>1260.2739999999999</c:v>
                </c:pt>
                <c:pt idx="1786">
                  <c:v>1260.7560000000001</c:v>
                </c:pt>
                <c:pt idx="1787">
                  <c:v>1261.2380000000001</c:v>
                </c:pt>
                <c:pt idx="1788">
                  <c:v>1261.72</c:v>
                </c:pt>
                <c:pt idx="1789">
                  <c:v>1262.202</c:v>
                </c:pt>
                <c:pt idx="1790">
                  <c:v>1262.684</c:v>
                </c:pt>
                <c:pt idx="1791">
                  <c:v>1263.1659999999999</c:v>
                </c:pt>
                <c:pt idx="1792">
                  <c:v>1263.6479999999999</c:v>
                </c:pt>
                <c:pt idx="1793">
                  <c:v>1264.1310000000001</c:v>
                </c:pt>
                <c:pt idx="1794">
                  <c:v>1264.6130000000001</c:v>
                </c:pt>
                <c:pt idx="1795">
                  <c:v>1265.095</c:v>
                </c:pt>
                <c:pt idx="1796">
                  <c:v>1265.577</c:v>
                </c:pt>
                <c:pt idx="1797">
                  <c:v>1266.059</c:v>
                </c:pt>
                <c:pt idx="1798">
                  <c:v>1266.5409999999999</c:v>
                </c:pt>
                <c:pt idx="1799">
                  <c:v>1267.0229999999999</c:v>
                </c:pt>
                <c:pt idx="1800">
                  <c:v>1267.5050000000001</c:v>
                </c:pt>
                <c:pt idx="1801">
                  <c:v>1267.9880000000001</c:v>
                </c:pt>
                <c:pt idx="1802">
                  <c:v>1268.47</c:v>
                </c:pt>
                <c:pt idx="1803">
                  <c:v>1268.952</c:v>
                </c:pt>
                <c:pt idx="1804">
                  <c:v>1269.434</c:v>
                </c:pt>
                <c:pt idx="1805">
                  <c:v>1269.9159999999999</c:v>
                </c:pt>
                <c:pt idx="1806">
                  <c:v>1270.3979999999999</c:v>
                </c:pt>
                <c:pt idx="1807">
                  <c:v>1270.8800000000001</c:v>
                </c:pt>
                <c:pt idx="1808">
                  <c:v>1271.3630000000001</c:v>
                </c:pt>
                <c:pt idx="1809">
                  <c:v>1271.845</c:v>
                </c:pt>
                <c:pt idx="1810">
                  <c:v>1272.327</c:v>
                </c:pt>
                <c:pt idx="1811">
                  <c:v>1272.809</c:v>
                </c:pt>
                <c:pt idx="1812">
                  <c:v>1273.2909999999999</c:v>
                </c:pt>
                <c:pt idx="1813">
                  <c:v>1273.7729999999999</c:v>
                </c:pt>
                <c:pt idx="1814">
                  <c:v>1274.2550000000001</c:v>
                </c:pt>
                <c:pt idx="1815">
                  <c:v>1274.7370000000001</c:v>
                </c:pt>
                <c:pt idx="1816">
                  <c:v>1275.2190000000001</c:v>
                </c:pt>
                <c:pt idx="1817">
                  <c:v>1275.702</c:v>
                </c:pt>
                <c:pt idx="1818">
                  <c:v>1276.184</c:v>
                </c:pt>
                <c:pt idx="1819">
                  <c:v>1276.6659999999999</c:v>
                </c:pt>
                <c:pt idx="1820">
                  <c:v>1277.1479999999999</c:v>
                </c:pt>
                <c:pt idx="1821">
                  <c:v>1277.6300000000001</c:v>
                </c:pt>
                <c:pt idx="1822">
                  <c:v>1278.1120000000001</c:v>
                </c:pt>
                <c:pt idx="1823">
                  <c:v>1278.5940000000001</c:v>
                </c:pt>
                <c:pt idx="1824">
                  <c:v>1279.076</c:v>
                </c:pt>
                <c:pt idx="1825">
                  <c:v>1279.559</c:v>
                </c:pt>
                <c:pt idx="1826">
                  <c:v>1280.0409999999999</c:v>
                </c:pt>
                <c:pt idx="1827">
                  <c:v>1280.5229999999999</c:v>
                </c:pt>
                <c:pt idx="1828">
                  <c:v>1281.0050000000001</c:v>
                </c:pt>
                <c:pt idx="1829">
                  <c:v>1281.4870000000001</c:v>
                </c:pt>
                <c:pt idx="1830">
                  <c:v>1281.9690000000001</c:v>
                </c:pt>
                <c:pt idx="1831">
                  <c:v>1282.451</c:v>
                </c:pt>
                <c:pt idx="1832">
                  <c:v>1282.933</c:v>
                </c:pt>
                <c:pt idx="1833">
                  <c:v>1283.4159999999999</c:v>
                </c:pt>
                <c:pt idx="1834">
                  <c:v>1283.8979999999999</c:v>
                </c:pt>
                <c:pt idx="1835">
                  <c:v>1284.3800000000001</c:v>
                </c:pt>
                <c:pt idx="1836">
                  <c:v>1284.8620000000001</c:v>
                </c:pt>
                <c:pt idx="1837">
                  <c:v>1285.3440000000001</c:v>
                </c:pt>
                <c:pt idx="1838">
                  <c:v>1285.826</c:v>
                </c:pt>
                <c:pt idx="1839">
                  <c:v>1286.308</c:v>
                </c:pt>
                <c:pt idx="1840">
                  <c:v>1286.7909999999999</c:v>
                </c:pt>
                <c:pt idx="1841">
                  <c:v>1287.2729999999999</c:v>
                </c:pt>
                <c:pt idx="1842">
                  <c:v>1287.7550000000001</c:v>
                </c:pt>
                <c:pt idx="1843">
                  <c:v>1288.2370000000001</c:v>
                </c:pt>
                <c:pt idx="1844">
                  <c:v>1288.7190000000001</c:v>
                </c:pt>
                <c:pt idx="1845">
                  <c:v>1289.201</c:v>
                </c:pt>
                <c:pt idx="1846">
                  <c:v>1289.683</c:v>
                </c:pt>
                <c:pt idx="1847">
                  <c:v>1290.165</c:v>
                </c:pt>
                <c:pt idx="1848">
                  <c:v>1290.6469999999999</c:v>
                </c:pt>
                <c:pt idx="1849">
                  <c:v>1291.1300000000001</c:v>
                </c:pt>
                <c:pt idx="1850">
                  <c:v>1291.6120000000001</c:v>
                </c:pt>
                <c:pt idx="1851">
                  <c:v>1292.0940000000001</c:v>
                </c:pt>
                <c:pt idx="1852">
                  <c:v>1292.576</c:v>
                </c:pt>
                <c:pt idx="1853">
                  <c:v>1293.058</c:v>
                </c:pt>
                <c:pt idx="1854">
                  <c:v>1293.54</c:v>
                </c:pt>
                <c:pt idx="1855">
                  <c:v>1294.0219999999999</c:v>
                </c:pt>
                <c:pt idx="1856">
                  <c:v>1294.5039999999999</c:v>
                </c:pt>
                <c:pt idx="1857">
                  <c:v>1294.9870000000001</c:v>
                </c:pt>
                <c:pt idx="1858">
                  <c:v>1295.4690000000001</c:v>
                </c:pt>
                <c:pt idx="1859">
                  <c:v>1295.951</c:v>
                </c:pt>
                <c:pt idx="1860">
                  <c:v>1296.433</c:v>
                </c:pt>
                <c:pt idx="1861">
                  <c:v>1296.915</c:v>
                </c:pt>
                <c:pt idx="1862">
                  <c:v>1297.3969999999999</c:v>
                </c:pt>
                <c:pt idx="1863">
                  <c:v>1297.8789999999999</c:v>
                </c:pt>
                <c:pt idx="1864">
                  <c:v>1298.3610000000001</c:v>
                </c:pt>
                <c:pt idx="1865">
                  <c:v>1298.8440000000001</c:v>
                </c:pt>
                <c:pt idx="1866">
                  <c:v>1299.326</c:v>
                </c:pt>
                <c:pt idx="1867">
                  <c:v>1299.808</c:v>
                </c:pt>
                <c:pt idx="1868">
                  <c:v>1300.29</c:v>
                </c:pt>
                <c:pt idx="1869">
                  <c:v>1300.7719999999999</c:v>
                </c:pt>
                <c:pt idx="1870">
                  <c:v>1301.2539999999999</c:v>
                </c:pt>
                <c:pt idx="1871">
                  <c:v>1301.7360000000001</c:v>
                </c:pt>
                <c:pt idx="1872">
                  <c:v>1302.2190000000001</c:v>
                </c:pt>
                <c:pt idx="1873">
                  <c:v>1302.701</c:v>
                </c:pt>
                <c:pt idx="1874">
                  <c:v>1303.183</c:v>
                </c:pt>
                <c:pt idx="1875">
                  <c:v>1303.665</c:v>
                </c:pt>
                <c:pt idx="1876">
                  <c:v>1304.1469999999999</c:v>
                </c:pt>
                <c:pt idx="1877">
                  <c:v>1304.6289999999999</c:v>
                </c:pt>
                <c:pt idx="1878">
                  <c:v>1305.1110000000001</c:v>
                </c:pt>
                <c:pt idx="1879">
                  <c:v>1305.5930000000001</c:v>
                </c:pt>
                <c:pt idx="1880">
                  <c:v>1306.075</c:v>
                </c:pt>
                <c:pt idx="1881">
                  <c:v>1306.558</c:v>
                </c:pt>
                <c:pt idx="1882">
                  <c:v>1307.04</c:v>
                </c:pt>
                <c:pt idx="1883">
                  <c:v>1307.5219999999999</c:v>
                </c:pt>
                <c:pt idx="1884">
                  <c:v>1308.0039999999999</c:v>
                </c:pt>
                <c:pt idx="1885">
                  <c:v>1308.4860000000001</c:v>
                </c:pt>
                <c:pt idx="1886">
                  <c:v>1308.9680000000001</c:v>
                </c:pt>
                <c:pt idx="1887">
                  <c:v>1309.45</c:v>
                </c:pt>
                <c:pt idx="1888">
                  <c:v>1309.932</c:v>
                </c:pt>
                <c:pt idx="1889">
                  <c:v>1310.415</c:v>
                </c:pt>
                <c:pt idx="1890">
                  <c:v>1310.8969999999999</c:v>
                </c:pt>
                <c:pt idx="1891">
                  <c:v>1311.3789999999999</c:v>
                </c:pt>
                <c:pt idx="1892">
                  <c:v>1311.8610000000001</c:v>
                </c:pt>
                <c:pt idx="1893">
                  <c:v>1312.3430000000001</c:v>
                </c:pt>
                <c:pt idx="1894">
                  <c:v>1312.825</c:v>
                </c:pt>
                <c:pt idx="1895">
                  <c:v>1313.307</c:v>
                </c:pt>
                <c:pt idx="1896">
                  <c:v>1313.789</c:v>
                </c:pt>
                <c:pt idx="1897">
                  <c:v>1314.2719999999999</c:v>
                </c:pt>
                <c:pt idx="1898">
                  <c:v>1314.7539999999999</c:v>
                </c:pt>
                <c:pt idx="1899">
                  <c:v>1315.2360000000001</c:v>
                </c:pt>
                <c:pt idx="1900">
                  <c:v>1315.7180000000001</c:v>
                </c:pt>
                <c:pt idx="1901">
                  <c:v>1316.2</c:v>
                </c:pt>
                <c:pt idx="1902">
                  <c:v>1316.682</c:v>
                </c:pt>
                <c:pt idx="1903">
                  <c:v>1317.164</c:v>
                </c:pt>
                <c:pt idx="1904">
                  <c:v>1317.646</c:v>
                </c:pt>
                <c:pt idx="1905">
                  <c:v>1318.1289999999999</c:v>
                </c:pt>
                <c:pt idx="1906">
                  <c:v>1318.6110000000001</c:v>
                </c:pt>
                <c:pt idx="1907">
                  <c:v>1319.0930000000001</c:v>
                </c:pt>
                <c:pt idx="1908">
                  <c:v>1319.575</c:v>
                </c:pt>
                <c:pt idx="1909">
                  <c:v>1320.057</c:v>
                </c:pt>
                <c:pt idx="1910">
                  <c:v>1320.539</c:v>
                </c:pt>
                <c:pt idx="1911">
                  <c:v>1321.021</c:v>
                </c:pt>
                <c:pt idx="1912">
                  <c:v>1321.5029999999999</c:v>
                </c:pt>
                <c:pt idx="1913">
                  <c:v>1321.9860000000001</c:v>
                </c:pt>
                <c:pt idx="1914">
                  <c:v>1322.4680000000001</c:v>
                </c:pt>
                <c:pt idx="1915">
                  <c:v>1322.95</c:v>
                </c:pt>
                <c:pt idx="1916">
                  <c:v>1323.432</c:v>
                </c:pt>
                <c:pt idx="1917">
                  <c:v>1323.914</c:v>
                </c:pt>
                <c:pt idx="1918">
                  <c:v>1324.396</c:v>
                </c:pt>
                <c:pt idx="1919">
                  <c:v>1324.8779999999999</c:v>
                </c:pt>
                <c:pt idx="1920">
                  <c:v>1325.36</c:v>
                </c:pt>
                <c:pt idx="1921">
                  <c:v>1325.8430000000001</c:v>
                </c:pt>
                <c:pt idx="1922">
                  <c:v>1326.325</c:v>
                </c:pt>
                <c:pt idx="1923">
                  <c:v>1326.807</c:v>
                </c:pt>
                <c:pt idx="1924">
                  <c:v>1327.289</c:v>
                </c:pt>
                <c:pt idx="1925">
                  <c:v>1327.771</c:v>
                </c:pt>
                <c:pt idx="1926">
                  <c:v>1328.2529999999999</c:v>
                </c:pt>
                <c:pt idx="1927">
                  <c:v>1328.7349999999999</c:v>
                </c:pt>
                <c:pt idx="1928">
                  <c:v>1329.2180000000001</c:v>
                </c:pt>
                <c:pt idx="1929">
                  <c:v>1329.7</c:v>
                </c:pt>
                <c:pt idx="1930">
                  <c:v>1330.182</c:v>
                </c:pt>
                <c:pt idx="1931">
                  <c:v>1330.664</c:v>
                </c:pt>
                <c:pt idx="1932">
                  <c:v>1331.146</c:v>
                </c:pt>
                <c:pt idx="1933">
                  <c:v>1331.6279999999999</c:v>
                </c:pt>
                <c:pt idx="1934">
                  <c:v>1332.11</c:v>
                </c:pt>
                <c:pt idx="1935">
                  <c:v>1332.5920000000001</c:v>
                </c:pt>
                <c:pt idx="1936">
                  <c:v>1333.0740000000001</c:v>
                </c:pt>
                <c:pt idx="1937">
                  <c:v>1333.557</c:v>
                </c:pt>
                <c:pt idx="1938">
                  <c:v>1334.039</c:v>
                </c:pt>
                <c:pt idx="1939">
                  <c:v>1334.521</c:v>
                </c:pt>
                <c:pt idx="1940">
                  <c:v>1335.0029999999999</c:v>
                </c:pt>
                <c:pt idx="1941">
                  <c:v>1335.4849999999999</c:v>
                </c:pt>
                <c:pt idx="1942">
                  <c:v>1335.9670000000001</c:v>
                </c:pt>
                <c:pt idx="1943">
                  <c:v>1336.4490000000001</c:v>
                </c:pt>
                <c:pt idx="1944">
                  <c:v>1336.931</c:v>
                </c:pt>
                <c:pt idx="1945">
                  <c:v>1337.414</c:v>
                </c:pt>
                <c:pt idx="1946">
                  <c:v>1337.896</c:v>
                </c:pt>
                <c:pt idx="1947">
                  <c:v>1338.3779999999999</c:v>
                </c:pt>
                <c:pt idx="1948">
                  <c:v>1338.86</c:v>
                </c:pt>
                <c:pt idx="1949">
                  <c:v>1339.3420000000001</c:v>
                </c:pt>
                <c:pt idx="1950">
                  <c:v>1339.8240000000001</c:v>
                </c:pt>
                <c:pt idx="1951">
                  <c:v>1340.306</c:v>
                </c:pt>
                <c:pt idx="1952">
                  <c:v>1340.788</c:v>
                </c:pt>
                <c:pt idx="1953">
                  <c:v>1341.271</c:v>
                </c:pt>
                <c:pt idx="1954">
                  <c:v>1341.7529999999999</c:v>
                </c:pt>
                <c:pt idx="1955">
                  <c:v>1342.2349999999999</c:v>
                </c:pt>
                <c:pt idx="1956">
                  <c:v>1342.7170000000001</c:v>
                </c:pt>
                <c:pt idx="1957">
                  <c:v>1343.1990000000001</c:v>
                </c:pt>
                <c:pt idx="1958">
                  <c:v>1343.681</c:v>
                </c:pt>
                <c:pt idx="1959">
                  <c:v>1344.163</c:v>
                </c:pt>
                <c:pt idx="1960">
                  <c:v>1344.646</c:v>
                </c:pt>
                <c:pt idx="1961">
                  <c:v>1345.1279999999999</c:v>
                </c:pt>
                <c:pt idx="1962">
                  <c:v>1345.61</c:v>
                </c:pt>
                <c:pt idx="1963">
                  <c:v>1346.0920000000001</c:v>
                </c:pt>
                <c:pt idx="1964">
                  <c:v>1346.5740000000001</c:v>
                </c:pt>
                <c:pt idx="1965">
                  <c:v>1347.056</c:v>
                </c:pt>
                <c:pt idx="1966">
                  <c:v>1347.538</c:v>
                </c:pt>
                <c:pt idx="1967">
                  <c:v>1348.02</c:v>
                </c:pt>
                <c:pt idx="1968">
                  <c:v>1348.502</c:v>
                </c:pt>
                <c:pt idx="1969">
                  <c:v>1348.9849999999999</c:v>
                </c:pt>
                <c:pt idx="1970">
                  <c:v>1349.4670000000001</c:v>
                </c:pt>
                <c:pt idx="1971">
                  <c:v>1349.9490000000001</c:v>
                </c:pt>
                <c:pt idx="1972">
                  <c:v>1350.431</c:v>
                </c:pt>
                <c:pt idx="1973">
                  <c:v>1350.913</c:v>
                </c:pt>
                <c:pt idx="1974">
                  <c:v>1351.395</c:v>
                </c:pt>
                <c:pt idx="1975">
                  <c:v>1351.877</c:v>
                </c:pt>
                <c:pt idx="1976">
                  <c:v>1352.3589999999999</c:v>
                </c:pt>
                <c:pt idx="1977">
                  <c:v>1352.8420000000001</c:v>
                </c:pt>
                <c:pt idx="1978">
                  <c:v>1353.3240000000001</c:v>
                </c:pt>
                <c:pt idx="1979">
                  <c:v>1353.806</c:v>
                </c:pt>
                <c:pt idx="1980">
                  <c:v>1354.288</c:v>
                </c:pt>
                <c:pt idx="1981">
                  <c:v>1354.77</c:v>
                </c:pt>
                <c:pt idx="1982">
                  <c:v>1355.252</c:v>
                </c:pt>
                <c:pt idx="1983">
                  <c:v>1355.7339999999999</c:v>
                </c:pt>
                <c:pt idx="1984">
                  <c:v>1356.2159999999999</c:v>
                </c:pt>
                <c:pt idx="1985">
                  <c:v>1356.6980000000001</c:v>
                </c:pt>
                <c:pt idx="1986">
                  <c:v>1357.181</c:v>
                </c:pt>
                <c:pt idx="1987">
                  <c:v>1357.663</c:v>
                </c:pt>
                <c:pt idx="1988">
                  <c:v>1358.145</c:v>
                </c:pt>
                <c:pt idx="1989">
                  <c:v>1358.627</c:v>
                </c:pt>
                <c:pt idx="1990">
                  <c:v>1359.1089999999999</c:v>
                </c:pt>
                <c:pt idx="1991">
                  <c:v>1359.5909999999999</c:v>
                </c:pt>
                <c:pt idx="1992">
                  <c:v>1360.0730000000001</c:v>
                </c:pt>
                <c:pt idx="1993">
                  <c:v>1360.556</c:v>
                </c:pt>
                <c:pt idx="1994">
                  <c:v>1361.038</c:v>
                </c:pt>
                <c:pt idx="1995">
                  <c:v>1361.52</c:v>
                </c:pt>
                <c:pt idx="1996">
                  <c:v>1362.002</c:v>
                </c:pt>
                <c:pt idx="1997">
                  <c:v>1362.4839999999999</c:v>
                </c:pt>
                <c:pt idx="1998">
                  <c:v>1362.9659999999999</c:v>
                </c:pt>
                <c:pt idx="1999">
                  <c:v>1363.4480000000001</c:v>
                </c:pt>
                <c:pt idx="2000">
                  <c:v>1363.93</c:v>
                </c:pt>
                <c:pt idx="2001">
                  <c:v>1364.413</c:v>
                </c:pt>
                <c:pt idx="2002">
                  <c:v>1364.895</c:v>
                </c:pt>
                <c:pt idx="2003">
                  <c:v>1365.377</c:v>
                </c:pt>
                <c:pt idx="2004">
                  <c:v>1365.8589999999999</c:v>
                </c:pt>
                <c:pt idx="2005">
                  <c:v>1366.3409999999999</c:v>
                </c:pt>
                <c:pt idx="2006">
                  <c:v>1366.8230000000001</c:v>
                </c:pt>
                <c:pt idx="2007">
                  <c:v>1367.3050000000001</c:v>
                </c:pt>
                <c:pt idx="2008">
                  <c:v>1367.787</c:v>
                </c:pt>
                <c:pt idx="2009">
                  <c:v>1368.27</c:v>
                </c:pt>
                <c:pt idx="2010">
                  <c:v>1368.752</c:v>
                </c:pt>
                <c:pt idx="2011">
                  <c:v>1369.2339999999999</c:v>
                </c:pt>
                <c:pt idx="2012">
                  <c:v>1369.7159999999999</c:v>
                </c:pt>
                <c:pt idx="2013">
                  <c:v>1370.1980000000001</c:v>
                </c:pt>
                <c:pt idx="2014">
                  <c:v>1370.68</c:v>
                </c:pt>
                <c:pt idx="2015">
                  <c:v>1371.162</c:v>
                </c:pt>
                <c:pt idx="2016">
                  <c:v>1371.644</c:v>
                </c:pt>
                <c:pt idx="2017">
                  <c:v>1372.126</c:v>
                </c:pt>
                <c:pt idx="2018">
                  <c:v>1372.6089999999999</c:v>
                </c:pt>
                <c:pt idx="2019">
                  <c:v>1373.0909999999999</c:v>
                </c:pt>
                <c:pt idx="2020">
                  <c:v>1373.5730000000001</c:v>
                </c:pt>
                <c:pt idx="2021">
                  <c:v>1374.0550000000001</c:v>
                </c:pt>
                <c:pt idx="2022">
                  <c:v>1374.537</c:v>
                </c:pt>
                <c:pt idx="2023">
                  <c:v>1375.019</c:v>
                </c:pt>
                <c:pt idx="2024">
                  <c:v>1375.501</c:v>
                </c:pt>
                <c:pt idx="2025">
                  <c:v>1375.9839999999999</c:v>
                </c:pt>
                <c:pt idx="2026">
                  <c:v>1376.4659999999999</c:v>
                </c:pt>
                <c:pt idx="2027">
                  <c:v>1376.9480000000001</c:v>
                </c:pt>
                <c:pt idx="2028">
                  <c:v>1377.43</c:v>
                </c:pt>
                <c:pt idx="2029">
                  <c:v>1377.912</c:v>
                </c:pt>
                <c:pt idx="2030">
                  <c:v>1378.394</c:v>
                </c:pt>
                <c:pt idx="2031">
                  <c:v>1378.876</c:v>
                </c:pt>
                <c:pt idx="2032">
                  <c:v>1379.3579999999999</c:v>
                </c:pt>
                <c:pt idx="2033">
                  <c:v>1379.8409999999999</c:v>
                </c:pt>
                <c:pt idx="2034">
                  <c:v>1380.3230000000001</c:v>
                </c:pt>
                <c:pt idx="2035">
                  <c:v>1380.8050000000001</c:v>
                </c:pt>
                <c:pt idx="2036">
                  <c:v>1381.287</c:v>
                </c:pt>
                <c:pt idx="2037">
                  <c:v>1381.769</c:v>
                </c:pt>
                <c:pt idx="2038">
                  <c:v>1382.251</c:v>
                </c:pt>
                <c:pt idx="2039">
                  <c:v>1382.7329999999999</c:v>
                </c:pt>
                <c:pt idx="2040">
                  <c:v>1383.2149999999999</c:v>
                </c:pt>
                <c:pt idx="2041">
                  <c:v>1383.6980000000001</c:v>
                </c:pt>
                <c:pt idx="2042">
                  <c:v>1384.18</c:v>
                </c:pt>
                <c:pt idx="2043">
                  <c:v>1384.662</c:v>
                </c:pt>
                <c:pt idx="2044">
                  <c:v>1385.144</c:v>
                </c:pt>
                <c:pt idx="2045">
                  <c:v>1385.626</c:v>
                </c:pt>
                <c:pt idx="2046">
                  <c:v>1386.1079999999999</c:v>
                </c:pt>
                <c:pt idx="2047">
                  <c:v>1386.59</c:v>
                </c:pt>
                <c:pt idx="2048">
                  <c:v>1387.0719999999999</c:v>
                </c:pt>
                <c:pt idx="2049">
                  <c:v>1387.5540000000001</c:v>
                </c:pt>
                <c:pt idx="2050">
                  <c:v>1388.037</c:v>
                </c:pt>
                <c:pt idx="2051">
                  <c:v>1388.519</c:v>
                </c:pt>
                <c:pt idx="2052">
                  <c:v>1389.001</c:v>
                </c:pt>
                <c:pt idx="2053">
                  <c:v>1389.4829999999999</c:v>
                </c:pt>
                <c:pt idx="2054">
                  <c:v>1389.9649999999999</c:v>
                </c:pt>
                <c:pt idx="2055">
                  <c:v>1390.4469999999999</c:v>
                </c:pt>
                <c:pt idx="2056">
                  <c:v>1390.9290000000001</c:v>
                </c:pt>
                <c:pt idx="2057">
                  <c:v>1391.4110000000001</c:v>
                </c:pt>
                <c:pt idx="2058">
                  <c:v>1391.894</c:v>
                </c:pt>
                <c:pt idx="2059">
                  <c:v>1392.376</c:v>
                </c:pt>
                <c:pt idx="2060">
                  <c:v>1392.8579999999999</c:v>
                </c:pt>
                <c:pt idx="2061">
                  <c:v>1393.34</c:v>
                </c:pt>
                <c:pt idx="2062">
                  <c:v>1393.8219999999999</c:v>
                </c:pt>
                <c:pt idx="2063">
                  <c:v>1394.3040000000001</c:v>
                </c:pt>
                <c:pt idx="2064">
                  <c:v>1394.7860000000001</c:v>
                </c:pt>
                <c:pt idx="2065">
                  <c:v>1395.269</c:v>
                </c:pt>
                <c:pt idx="2066">
                  <c:v>1395.751</c:v>
                </c:pt>
                <c:pt idx="2067">
                  <c:v>1396.2329999999999</c:v>
                </c:pt>
                <c:pt idx="2068">
                  <c:v>1396.7149999999999</c:v>
                </c:pt>
                <c:pt idx="2069">
                  <c:v>1397.1969999999999</c:v>
                </c:pt>
                <c:pt idx="2070">
                  <c:v>1397.6790000000001</c:v>
                </c:pt>
                <c:pt idx="2071">
                  <c:v>1398.1610000000001</c:v>
                </c:pt>
                <c:pt idx="2072">
                  <c:v>1398.643</c:v>
                </c:pt>
                <c:pt idx="2073">
                  <c:v>1399.125</c:v>
                </c:pt>
                <c:pt idx="2074">
                  <c:v>1399.6079999999999</c:v>
                </c:pt>
                <c:pt idx="2075">
                  <c:v>1400.09</c:v>
                </c:pt>
                <c:pt idx="2076">
                  <c:v>1400.5719999999999</c:v>
                </c:pt>
                <c:pt idx="2077">
                  <c:v>1401.0540000000001</c:v>
                </c:pt>
                <c:pt idx="2078">
                  <c:v>1401.5360000000001</c:v>
                </c:pt>
                <c:pt idx="2079">
                  <c:v>1402.018</c:v>
                </c:pt>
                <c:pt idx="2080">
                  <c:v>1402.5</c:v>
                </c:pt>
                <c:pt idx="2081">
                  <c:v>1402.982</c:v>
                </c:pt>
                <c:pt idx="2082">
                  <c:v>1403.4649999999999</c:v>
                </c:pt>
                <c:pt idx="2083">
                  <c:v>1403.9469999999999</c:v>
                </c:pt>
                <c:pt idx="2084">
                  <c:v>1404.4290000000001</c:v>
                </c:pt>
                <c:pt idx="2085">
                  <c:v>1404.9110000000001</c:v>
                </c:pt>
                <c:pt idx="2086">
                  <c:v>1405.393</c:v>
                </c:pt>
                <c:pt idx="2087">
                  <c:v>1405.875</c:v>
                </c:pt>
                <c:pt idx="2088">
                  <c:v>1406.357</c:v>
                </c:pt>
                <c:pt idx="2089">
                  <c:v>1406.8389999999999</c:v>
                </c:pt>
                <c:pt idx="2090">
                  <c:v>1407.3219999999999</c:v>
                </c:pt>
                <c:pt idx="2091">
                  <c:v>1407.8040000000001</c:v>
                </c:pt>
                <c:pt idx="2092">
                  <c:v>1408.2860000000001</c:v>
                </c:pt>
                <c:pt idx="2093">
                  <c:v>1408.768</c:v>
                </c:pt>
                <c:pt idx="2094">
                  <c:v>1409.25</c:v>
                </c:pt>
                <c:pt idx="2095">
                  <c:v>1409.732</c:v>
                </c:pt>
                <c:pt idx="2096">
                  <c:v>1410.2139999999999</c:v>
                </c:pt>
                <c:pt idx="2097">
                  <c:v>1410.6969999999999</c:v>
                </c:pt>
                <c:pt idx="2098">
                  <c:v>1411.1790000000001</c:v>
                </c:pt>
                <c:pt idx="2099">
                  <c:v>1411.6610000000001</c:v>
                </c:pt>
                <c:pt idx="2100">
                  <c:v>1412.143</c:v>
                </c:pt>
                <c:pt idx="2101">
                  <c:v>1412.625</c:v>
                </c:pt>
                <c:pt idx="2102">
                  <c:v>1413.107</c:v>
                </c:pt>
                <c:pt idx="2103">
                  <c:v>1413.5889999999999</c:v>
                </c:pt>
                <c:pt idx="2104">
                  <c:v>1414.0709999999999</c:v>
                </c:pt>
                <c:pt idx="2105">
                  <c:v>1414.5530000000001</c:v>
                </c:pt>
                <c:pt idx="2106">
                  <c:v>1415.0360000000001</c:v>
                </c:pt>
                <c:pt idx="2107">
                  <c:v>1415.518</c:v>
                </c:pt>
                <c:pt idx="2108">
                  <c:v>1416</c:v>
                </c:pt>
                <c:pt idx="2109">
                  <c:v>1416.482</c:v>
                </c:pt>
                <c:pt idx="2110">
                  <c:v>1416.9639999999999</c:v>
                </c:pt>
                <c:pt idx="2111">
                  <c:v>1417.4459999999999</c:v>
                </c:pt>
                <c:pt idx="2112">
                  <c:v>1417.9280000000001</c:v>
                </c:pt>
                <c:pt idx="2113">
                  <c:v>1418.41</c:v>
                </c:pt>
                <c:pt idx="2114">
                  <c:v>1418.893</c:v>
                </c:pt>
                <c:pt idx="2115">
                  <c:v>1419.375</c:v>
                </c:pt>
                <c:pt idx="2116">
                  <c:v>1419.857</c:v>
                </c:pt>
                <c:pt idx="2117">
                  <c:v>1420.3389999999999</c:v>
                </c:pt>
                <c:pt idx="2118">
                  <c:v>1420.8209999999999</c:v>
                </c:pt>
                <c:pt idx="2119">
                  <c:v>1421.3030000000001</c:v>
                </c:pt>
                <c:pt idx="2120">
                  <c:v>1421.7850000000001</c:v>
                </c:pt>
                <c:pt idx="2121">
                  <c:v>1422.2670000000001</c:v>
                </c:pt>
                <c:pt idx="2122">
                  <c:v>1422.75</c:v>
                </c:pt>
                <c:pt idx="2123">
                  <c:v>1423.232</c:v>
                </c:pt>
                <c:pt idx="2124">
                  <c:v>1423.7139999999999</c:v>
                </c:pt>
                <c:pt idx="2125">
                  <c:v>1424.1959999999999</c:v>
                </c:pt>
                <c:pt idx="2126">
                  <c:v>1424.6780000000001</c:v>
                </c:pt>
                <c:pt idx="2127">
                  <c:v>1425.16</c:v>
                </c:pt>
                <c:pt idx="2128">
                  <c:v>1425.6420000000001</c:v>
                </c:pt>
                <c:pt idx="2129">
                  <c:v>1426.125</c:v>
                </c:pt>
                <c:pt idx="2130">
                  <c:v>1426.607</c:v>
                </c:pt>
                <c:pt idx="2131">
                  <c:v>1427.0889999999999</c:v>
                </c:pt>
                <c:pt idx="2132">
                  <c:v>1427.5709999999999</c:v>
                </c:pt>
                <c:pt idx="2133">
                  <c:v>1428.0530000000001</c:v>
                </c:pt>
                <c:pt idx="2134">
                  <c:v>1428.5350000000001</c:v>
                </c:pt>
                <c:pt idx="2135">
                  <c:v>1429.0170000000001</c:v>
                </c:pt>
                <c:pt idx="2136">
                  <c:v>1429.499</c:v>
                </c:pt>
                <c:pt idx="2137">
                  <c:v>1429.981</c:v>
                </c:pt>
                <c:pt idx="2138">
                  <c:v>1430.4639999999999</c:v>
                </c:pt>
                <c:pt idx="2139">
                  <c:v>1430.9459999999999</c:v>
                </c:pt>
                <c:pt idx="2140">
                  <c:v>1431.4280000000001</c:v>
                </c:pt>
                <c:pt idx="2141">
                  <c:v>1431.91</c:v>
                </c:pt>
                <c:pt idx="2142">
                  <c:v>1432.3920000000001</c:v>
                </c:pt>
                <c:pt idx="2143">
                  <c:v>1432.874</c:v>
                </c:pt>
                <c:pt idx="2144">
                  <c:v>1433.356</c:v>
                </c:pt>
                <c:pt idx="2145">
                  <c:v>1433.838</c:v>
                </c:pt>
                <c:pt idx="2146">
                  <c:v>1434.3209999999999</c:v>
                </c:pt>
                <c:pt idx="2147">
                  <c:v>1434.8030000000001</c:v>
                </c:pt>
                <c:pt idx="2148">
                  <c:v>1435.2850000000001</c:v>
                </c:pt>
                <c:pt idx="2149">
                  <c:v>1435.7670000000001</c:v>
                </c:pt>
                <c:pt idx="2150">
                  <c:v>1436.249</c:v>
                </c:pt>
                <c:pt idx="2151">
                  <c:v>1436.731</c:v>
                </c:pt>
                <c:pt idx="2152">
                  <c:v>1437.213</c:v>
                </c:pt>
                <c:pt idx="2153">
                  <c:v>1437.6959999999999</c:v>
                </c:pt>
                <c:pt idx="2154">
                  <c:v>1438.1769999999999</c:v>
                </c:pt>
                <c:pt idx="2155">
                  <c:v>1438.66</c:v>
                </c:pt>
                <c:pt idx="2156">
                  <c:v>1439.1420000000001</c:v>
                </c:pt>
                <c:pt idx="2157">
                  <c:v>1439.624</c:v>
                </c:pt>
                <c:pt idx="2158">
                  <c:v>1440.106</c:v>
                </c:pt>
                <c:pt idx="2159">
                  <c:v>1440.588</c:v>
                </c:pt>
                <c:pt idx="2160">
                  <c:v>1441.07</c:v>
                </c:pt>
                <c:pt idx="2161">
                  <c:v>1441.5519999999999</c:v>
                </c:pt>
                <c:pt idx="2162">
                  <c:v>1442.0350000000001</c:v>
                </c:pt>
                <c:pt idx="2163">
                  <c:v>1442.5170000000001</c:v>
                </c:pt>
                <c:pt idx="2164">
                  <c:v>1442.999</c:v>
                </c:pt>
                <c:pt idx="2165">
                  <c:v>1443.481</c:v>
                </c:pt>
                <c:pt idx="2166">
                  <c:v>1443.963</c:v>
                </c:pt>
                <c:pt idx="2167">
                  <c:v>1444.4449999999999</c:v>
                </c:pt>
                <c:pt idx="2168">
                  <c:v>1444.9269999999999</c:v>
                </c:pt>
                <c:pt idx="2169">
                  <c:v>1445.4090000000001</c:v>
                </c:pt>
                <c:pt idx="2170">
                  <c:v>1445.8920000000001</c:v>
                </c:pt>
                <c:pt idx="2171">
                  <c:v>1446.374</c:v>
                </c:pt>
                <c:pt idx="2172">
                  <c:v>1446.856</c:v>
                </c:pt>
                <c:pt idx="2173">
                  <c:v>1447.338</c:v>
                </c:pt>
                <c:pt idx="2174">
                  <c:v>1447.82</c:v>
                </c:pt>
                <c:pt idx="2175">
                  <c:v>1448.3019999999999</c:v>
                </c:pt>
                <c:pt idx="2176">
                  <c:v>1448.7840000000001</c:v>
                </c:pt>
                <c:pt idx="2177">
                  <c:v>1449.2660000000001</c:v>
                </c:pt>
                <c:pt idx="2178">
                  <c:v>1449.749</c:v>
                </c:pt>
                <c:pt idx="2179">
                  <c:v>1450.231</c:v>
                </c:pt>
                <c:pt idx="2180">
                  <c:v>1450.713</c:v>
                </c:pt>
                <c:pt idx="2181">
                  <c:v>1451.1949999999999</c:v>
                </c:pt>
                <c:pt idx="2182">
                  <c:v>1451.6769999999999</c:v>
                </c:pt>
                <c:pt idx="2183">
                  <c:v>1452.1590000000001</c:v>
                </c:pt>
                <c:pt idx="2184">
                  <c:v>1452.6410000000001</c:v>
                </c:pt>
                <c:pt idx="2185">
                  <c:v>1453.124</c:v>
                </c:pt>
                <c:pt idx="2186">
                  <c:v>1453.605</c:v>
                </c:pt>
                <c:pt idx="2187">
                  <c:v>1454.088</c:v>
                </c:pt>
                <c:pt idx="2188">
                  <c:v>1454.57</c:v>
                </c:pt>
                <c:pt idx="2189">
                  <c:v>1455.0519999999999</c:v>
                </c:pt>
                <c:pt idx="2190">
                  <c:v>1455.5340000000001</c:v>
                </c:pt>
                <c:pt idx="2191">
                  <c:v>1456.0160000000001</c:v>
                </c:pt>
                <c:pt idx="2192">
                  <c:v>1456.498</c:v>
                </c:pt>
                <c:pt idx="2193">
                  <c:v>1456.98</c:v>
                </c:pt>
                <c:pt idx="2194">
                  <c:v>1457.463</c:v>
                </c:pt>
                <c:pt idx="2195">
                  <c:v>1457.9449999999999</c:v>
                </c:pt>
                <c:pt idx="2196">
                  <c:v>1458.4269999999999</c:v>
                </c:pt>
                <c:pt idx="2197">
                  <c:v>1458.9090000000001</c:v>
                </c:pt>
                <c:pt idx="2198">
                  <c:v>1459.3910000000001</c:v>
                </c:pt>
                <c:pt idx="2199">
                  <c:v>1459.873</c:v>
                </c:pt>
                <c:pt idx="2200">
                  <c:v>1460.355</c:v>
                </c:pt>
                <c:pt idx="2201">
                  <c:v>1460.837</c:v>
                </c:pt>
                <c:pt idx="2202">
                  <c:v>1461.32</c:v>
                </c:pt>
                <c:pt idx="2203">
                  <c:v>1461.8019999999999</c:v>
                </c:pt>
                <c:pt idx="2204">
                  <c:v>1462.2840000000001</c:v>
                </c:pt>
                <c:pt idx="2205">
                  <c:v>1462.7660000000001</c:v>
                </c:pt>
                <c:pt idx="2206">
                  <c:v>1463.248</c:v>
                </c:pt>
                <c:pt idx="2207">
                  <c:v>1463.73</c:v>
                </c:pt>
                <c:pt idx="2208">
                  <c:v>1464.212</c:v>
                </c:pt>
                <c:pt idx="2209">
                  <c:v>1464.694</c:v>
                </c:pt>
                <c:pt idx="2210">
                  <c:v>1465.1769999999999</c:v>
                </c:pt>
                <c:pt idx="2211">
                  <c:v>1465.6590000000001</c:v>
                </c:pt>
                <c:pt idx="2212">
                  <c:v>1466.1410000000001</c:v>
                </c:pt>
                <c:pt idx="2213">
                  <c:v>1466.623</c:v>
                </c:pt>
                <c:pt idx="2214">
                  <c:v>1467.105</c:v>
                </c:pt>
                <c:pt idx="2215">
                  <c:v>1467.587</c:v>
                </c:pt>
                <c:pt idx="2216">
                  <c:v>1468.069</c:v>
                </c:pt>
                <c:pt idx="2217">
                  <c:v>1468.5519999999999</c:v>
                </c:pt>
                <c:pt idx="2218">
                  <c:v>1469.0329999999999</c:v>
                </c:pt>
                <c:pt idx="2219">
                  <c:v>1469.5160000000001</c:v>
                </c:pt>
                <c:pt idx="2220">
                  <c:v>1469.998</c:v>
                </c:pt>
                <c:pt idx="2221">
                  <c:v>1470.48</c:v>
                </c:pt>
                <c:pt idx="2222">
                  <c:v>1470.962</c:v>
                </c:pt>
                <c:pt idx="2223">
                  <c:v>1471.444</c:v>
                </c:pt>
                <c:pt idx="2224">
                  <c:v>1471.9259999999999</c:v>
                </c:pt>
                <c:pt idx="2225">
                  <c:v>1472.4079999999999</c:v>
                </c:pt>
                <c:pt idx="2226">
                  <c:v>1472.8910000000001</c:v>
                </c:pt>
                <c:pt idx="2227">
                  <c:v>1473.373</c:v>
                </c:pt>
                <c:pt idx="2228">
                  <c:v>1473.855</c:v>
                </c:pt>
                <c:pt idx="2229">
                  <c:v>1474.337</c:v>
                </c:pt>
                <c:pt idx="2230">
                  <c:v>1474.819</c:v>
                </c:pt>
                <c:pt idx="2231">
                  <c:v>1475.3009999999999</c:v>
                </c:pt>
                <c:pt idx="2232">
                  <c:v>1475.7829999999999</c:v>
                </c:pt>
                <c:pt idx="2233">
                  <c:v>1476.2650000000001</c:v>
                </c:pt>
                <c:pt idx="2234">
                  <c:v>1476.748</c:v>
                </c:pt>
                <c:pt idx="2235">
                  <c:v>1477.23</c:v>
                </c:pt>
                <c:pt idx="2236">
                  <c:v>1477.712</c:v>
                </c:pt>
                <c:pt idx="2237">
                  <c:v>1478.194</c:v>
                </c:pt>
                <c:pt idx="2238">
                  <c:v>1478.6759999999999</c:v>
                </c:pt>
                <c:pt idx="2239">
                  <c:v>1479.1579999999999</c:v>
                </c:pt>
                <c:pt idx="2240">
                  <c:v>1479.64</c:v>
                </c:pt>
                <c:pt idx="2241">
                  <c:v>1480.1220000000001</c:v>
                </c:pt>
                <c:pt idx="2242">
                  <c:v>1480.604</c:v>
                </c:pt>
                <c:pt idx="2243">
                  <c:v>1481.087</c:v>
                </c:pt>
                <c:pt idx="2244">
                  <c:v>1481.569</c:v>
                </c:pt>
                <c:pt idx="2245">
                  <c:v>1482.0509999999999</c:v>
                </c:pt>
                <c:pt idx="2246">
                  <c:v>1482.5329999999999</c:v>
                </c:pt>
                <c:pt idx="2247">
                  <c:v>1483.0150000000001</c:v>
                </c:pt>
                <c:pt idx="2248">
                  <c:v>1483.4970000000001</c:v>
                </c:pt>
                <c:pt idx="2249">
                  <c:v>1483.979</c:v>
                </c:pt>
                <c:pt idx="2250">
                  <c:v>1484.461</c:v>
                </c:pt>
                <c:pt idx="2251">
                  <c:v>1484.944</c:v>
                </c:pt>
                <c:pt idx="2252">
                  <c:v>1485.4259999999999</c:v>
                </c:pt>
                <c:pt idx="2253">
                  <c:v>1485.9079999999999</c:v>
                </c:pt>
                <c:pt idx="2254">
                  <c:v>1486.39</c:v>
                </c:pt>
                <c:pt idx="2255">
                  <c:v>1486.8720000000001</c:v>
                </c:pt>
                <c:pt idx="2256">
                  <c:v>1487.354</c:v>
                </c:pt>
                <c:pt idx="2257">
                  <c:v>1487.836</c:v>
                </c:pt>
                <c:pt idx="2258">
                  <c:v>1488.319</c:v>
                </c:pt>
                <c:pt idx="2259">
                  <c:v>1488.8009999999999</c:v>
                </c:pt>
                <c:pt idx="2260">
                  <c:v>1489.2829999999999</c:v>
                </c:pt>
                <c:pt idx="2261">
                  <c:v>1489.7650000000001</c:v>
                </c:pt>
                <c:pt idx="2262">
                  <c:v>1490.2470000000001</c:v>
                </c:pt>
                <c:pt idx="2263">
                  <c:v>1490.729</c:v>
                </c:pt>
                <c:pt idx="2264">
                  <c:v>1491.211</c:v>
                </c:pt>
                <c:pt idx="2265">
                  <c:v>1491.693</c:v>
                </c:pt>
                <c:pt idx="2266">
                  <c:v>1492.1759999999999</c:v>
                </c:pt>
                <c:pt idx="2267">
                  <c:v>1492.6579999999999</c:v>
                </c:pt>
                <c:pt idx="2268">
                  <c:v>1493.14</c:v>
                </c:pt>
                <c:pt idx="2269">
                  <c:v>1493.6220000000001</c:v>
                </c:pt>
                <c:pt idx="2270">
                  <c:v>1494.104</c:v>
                </c:pt>
                <c:pt idx="2271">
                  <c:v>1494.586</c:v>
                </c:pt>
                <c:pt idx="2272">
                  <c:v>1495.068</c:v>
                </c:pt>
                <c:pt idx="2273">
                  <c:v>1495.55</c:v>
                </c:pt>
                <c:pt idx="2274">
                  <c:v>1496.0319999999999</c:v>
                </c:pt>
                <c:pt idx="2275">
                  <c:v>1496.5150000000001</c:v>
                </c:pt>
                <c:pt idx="2276">
                  <c:v>1496.9970000000001</c:v>
                </c:pt>
                <c:pt idx="2277">
                  <c:v>1497.479</c:v>
                </c:pt>
                <c:pt idx="2278">
                  <c:v>1497.961</c:v>
                </c:pt>
                <c:pt idx="2279">
                  <c:v>1498.443</c:v>
                </c:pt>
                <c:pt idx="2280">
                  <c:v>1498.925</c:v>
                </c:pt>
                <c:pt idx="2281">
                  <c:v>1499.4069999999999</c:v>
                </c:pt>
                <c:pt idx="2282">
                  <c:v>1499.89</c:v>
                </c:pt>
                <c:pt idx="2283">
                  <c:v>1500.3720000000001</c:v>
                </c:pt>
                <c:pt idx="2284">
                  <c:v>1500.854</c:v>
                </c:pt>
                <c:pt idx="2285">
                  <c:v>1501.336</c:v>
                </c:pt>
                <c:pt idx="2286">
                  <c:v>1501.818</c:v>
                </c:pt>
                <c:pt idx="2287">
                  <c:v>1502.3</c:v>
                </c:pt>
                <c:pt idx="2288">
                  <c:v>1502.7819999999999</c:v>
                </c:pt>
                <c:pt idx="2289">
                  <c:v>1503.2639999999999</c:v>
                </c:pt>
                <c:pt idx="2290">
                  <c:v>1503.7470000000001</c:v>
                </c:pt>
                <c:pt idx="2291">
                  <c:v>1504.229</c:v>
                </c:pt>
                <c:pt idx="2292">
                  <c:v>1504.711</c:v>
                </c:pt>
                <c:pt idx="2293">
                  <c:v>1505.193</c:v>
                </c:pt>
                <c:pt idx="2294">
                  <c:v>1505.675</c:v>
                </c:pt>
                <c:pt idx="2295">
                  <c:v>1506.1569999999999</c:v>
                </c:pt>
                <c:pt idx="2296">
                  <c:v>1506.6389999999999</c:v>
                </c:pt>
                <c:pt idx="2297">
                  <c:v>1507.1210000000001</c:v>
                </c:pt>
                <c:pt idx="2298">
                  <c:v>1507.604</c:v>
                </c:pt>
                <c:pt idx="2299">
                  <c:v>1508.086</c:v>
                </c:pt>
                <c:pt idx="2300">
                  <c:v>1508.568</c:v>
                </c:pt>
                <c:pt idx="2301">
                  <c:v>1509.05</c:v>
                </c:pt>
                <c:pt idx="2302">
                  <c:v>1509.5319999999999</c:v>
                </c:pt>
                <c:pt idx="2303">
                  <c:v>1510.0139999999999</c:v>
                </c:pt>
                <c:pt idx="2304">
                  <c:v>1510.4960000000001</c:v>
                </c:pt>
                <c:pt idx="2305">
                  <c:v>1510.979</c:v>
                </c:pt>
                <c:pt idx="2306">
                  <c:v>1511.46</c:v>
                </c:pt>
                <c:pt idx="2307">
                  <c:v>1511.943</c:v>
                </c:pt>
                <c:pt idx="2308">
                  <c:v>1512.425</c:v>
                </c:pt>
                <c:pt idx="2309">
                  <c:v>1512.9069999999999</c:v>
                </c:pt>
                <c:pt idx="2310">
                  <c:v>1513.3889999999999</c:v>
                </c:pt>
                <c:pt idx="2311">
                  <c:v>1513.8710000000001</c:v>
                </c:pt>
                <c:pt idx="2312">
                  <c:v>1514.3530000000001</c:v>
                </c:pt>
                <c:pt idx="2313">
                  <c:v>1514.835</c:v>
                </c:pt>
                <c:pt idx="2314">
                  <c:v>1515.318</c:v>
                </c:pt>
                <c:pt idx="2315">
                  <c:v>1515.8</c:v>
                </c:pt>
                <c:pt idx="2316">
                  <c:v>1516.2819999999999</c:v>
                </c:pt>
                <c:pt idx="2317">
                  <c:v>1516.7639999999999</c:v>
                </c:pt>
                <c:pt idx="2318">
                  <c:v>1517.2460000000001</c:v>
                </c:pt>
                <c:pt idx="2319">
                  <c:v>1517.7280000000001</c:v>
                </c:pt>
                <c:pt idx="2320">
                  <c:v>1518.21</c:v>
                </c:pt>
                <c:pt idx="2321">
                  <c:v>1518.692</c:v>
                </c:pt>
                <c:pt idx="2322">
                  <c:v>1519.175</c:v>
                </c:pt>
                <c:pt idx="2323">
                  <c:v>1519.6569999999999</c:v>
                </c:pt>
                <c:pt idx="2324">
                  <c:v>1520.1389999999999</c:v>
                </c:pt>
                <c:pt idx="2325">
                  <c:v>1520.6210000000001</c:v>
                </c:pt>
                <c:pt idx="2326">
                  <c:v>1521.1030000000001</c:v>
                </c:pt>
                <c:pt idx="2327">
                  <c:v>1521.585</c:v>
                </c:pt>
                <c:pt idx="2328">
                  <c:v>1522.067</c:v>
                </c:pt>
                <c:pt idx="2329">
                  <c:v>1522.549</c:v>
                </c:pt>
                <c:pt idx="2330">
                  <c:v>1523.0309999999999</c:v>
                </c:pt>
                <c:pt idx="2331">
                  <c:v>1523.5139999999999</c:v>
                </c:pt>
                <c:pt idx="2332">
                  <c:v>1523.9960000000001</c:v>
                </c:pt>
                <c:pt idx="2333">
                  <c:v>1524.4780000000001</c:v>
                </c:pt>
                <c:pt idx="2334">
                  <c:v>1524.96</c:v>
                </c:pt>
                <c:pt idx="2335">
                  <c:v>1525.442</c:v>
                </c:pt>
                <c:pt idx="2336">
                  <c:v>1525.924</c:v>
                </c:pt>
                <c:pt idx="2337">
                  <c:v>1526.4059999999999</c:v>
                </c:pt>
                <c:pt idx="2338">
                  <c:v>1526.8879999999999</c:v>
                </c:pt>
                <c:pt idx="2339">
                  <c:v>1527.3710000000001</c:v>
                </c:pt>
                <c:pt idx="2340">
                  <c:v>1527.8530000000001</c:v>
                </c:pt>
                <c:pt idx="2341">
                  <c:v>1528.335</c:v>
                </c:pt>
                <c:pt idx="2342">
                  <c:v>1528.817</c:v>
                </c:pt>
                <c:pt idx="2343">
                  <c:v>1529.299</c:v>
                </c:pt>
                <c:pt idx="2344">
                  <c:v>1529.7809999999999</c:v>
                </c:pt>
                <c:pt idx="2345">
                  <c:v>1530.2629999999999</c:v>
                </c:pt>
                <c:pt idx="2346">
                  <c:v>1530.7460000000001</c:v>
                </c:pt>
                <c:pt idx="2347">
                  <c:v>1531.2280000000001</c:v>
                </c:pt>
                <c:pt idx="2348">
                  <c:v>1531.71</c:v>
                </c:pt>
                <c:pt idx="2349">
                  <c:v>1532.192</c:v>
                </c:pt>
                <c:pt idx="2350">
                  <c:v>1532.674</c:v>
                </c:pt>
                <c:pt idx="2351">
                  <c:v>1533.1559999999999</c:v>
                </c:pt>
                <c:pt idx="2352">
                  <c:v>1533.6379999999999</c:v>
                </c:pt>
                <c:pt idx="2353">
                  <c:v>1534.12</c:v>
                </c:pt>
                <c:pt idx="2354">
                  <c:v>1534.6030000000001</c:v>
                </c:pt>
                <c:pt idx="2355">
                  <c:v>1535.085</c:v>
                </c:pt>
                <c:pt idx="2356">
                  <c:v>1535.567</c:v>
                </c:pt>
                <c:pt idx="2357">
                  <c:v>1536.049</c:v>
                </c:pt>
                <c:pt idx="2358">
                  <c:v>1536.5309999999999</c:v>
                </c:pt>
                <c:pt idx="2359">
                  <c:v>1537.0129999999999</c:v>
                </c:pt>
                <c:pt idx="2360">
                  <c:v>1537.4949999999999</c:v>
                </c:pt>
                <c:pt idx="2361">
                  <c:v>1537.9770000000001</c:v>
                </c:pt>
                <c:pt idx="2362">
                  <c:v>1538.4590000000001</c:v>
                </c:pt>
                <c:pt idx="2363">
                  <c:v>1538.942</c:v>
                </c:pt>
                <c:pt idx="2364">
                  <c:v>1539.424</c:v>
                </c:pt>
                <c:pt idx="2365">
                  <c:v>1539.9059999999999</c:v>
                </c:pt>
                <c:pt idx="2366">
                  <c:v>1540.3879999999999</c:v>
                </c:pt>
                <c:pt idx="2367">
                  <c:v>1540.87</c:v>
                </c:pt>
                <c:pt idx="2368">
                  <c:v>1541.3520000000001</c:v>
                </c:pt>
                <c:pt idx="2369">
                  <c:v>1541.8340000000001</c:v>
                </c:pt>
                <c:pt idx="2370">
                  <c:v>1542.316</c:v>
                </c:pt>
                <c:pt idx="2371">
                  <c:v>1542.799</c:v>
                </c:pt>
                <c:pt idx="2372">
                  <c:v>1543.2809999999999</c:v>
                </c:pt>
                <c:pt idx="2373">
                  <c:v>1543.7629999999999</c:v>
                </c:pt>
                <c:pt idx="2374">
                  <c:v>1544.2449999999999</c:v>
                </c:pt>
                <c:pt idx="2375">
                  <c:v>1544.7270000000001</c:v>
                </c:pt>
                <c:pt idx="2376">
                  <c:v>1545.2090000000001</c:v>
                </c:pt>
                <c:pt idx="2377">
                  <c:v>1545.691</c:v>
                </c:pt>
                <c:pt idx="2378">
                  <c:v>1546.174</c:v>
                </c:pt>
                <c:pt idx="2379">
                  <c:v>1546.6559999999999</c:v>
                </c:pt>
                <c:pt idx="2380">
                  <c:v>1547.1379999999999</c:v>
                </c:pt>
                <c:pt idx="2381">
                  <c:v>1547.62</c:v>
                </c:pt>
                <c:pt idx="2382">
                  <c:v>1548.1020000000001</c:v>
                </c:pt>
                <c:pt idx="2383">
                  <c:v>1548.5840000000001</c:v>
                </c:pt>
                <c:pt idx="2384">
                  <c:v>1549.066</c:v>
                </c:pt>
                <c:pt idx="2385">
                  <c:v>1549.548</c:v>
                </c:pt>
                <c:pt idx="2386">
                  <c:v>1550.0309999999999</c:v>
                </c:pt>
                <c:pt idx="2387">
                  <c:v>1550.5129999999999</c:v>
                </c:pt>
                <c:pt idx="2388">
                  <c:v>1550.9949999999999</c:v>
                </c:pt>
                <c:pt idx="2389">
                  <c:v>1551.4770000000001</c:v>
                </c:pt>
                <c:pt idx="2390">
                  <c:v>1551.9590000000001</c:v>
                </c:pt>
                <c:pt idx="2391">
                  <c:v>1552.441</c:v>
                </c:pt>
                <c:pt idx="2392">
                  <c:v>1552.923</c:v>
                </c:pt>
                <c:pt idx="2393">
                  <c:v>1553.405</c:v>
                </c:pt>
                <c:pt idx="2394">
                  <c:v>1553.8869999999999</c:v>
                </c:pt>
                <c:pt idx="2395">
                  <c:v>1554.37</c:v>
                </c:pt>
                <c:pt idx="2396">
                  <c:v>1554.8520000000001</c:v>
                </c:pt>
                <c:pt idx="2397">
                  <c:v>1555.3340000000001</c:v>
                </c:pt>
                <c:pt idx="2398">
                  <c:v>1555.816</c:v>
                </c:pt>
                <c:pt idx="2399">
                  <c:v>1556.298</c:v>
                </c:pt>
                <c:pt idx="2400">
                  <c:v>1556.78</c:v>
                </c:pt>
                <c:pt idx="2401">
                  <c:v>1557.2619999999999</c:v>
                </c:pt>
                <c:pt idx="2402">
                  <c:v>1557.7439999999999</c:v>
                </c:pt>
                <c:pt idx="2403">
                  <c:v>1558.2270000000001</c:v>
                </c:pt>
                <c:pt idx="2404">
                  <c:v>1558.7090000000001</c:v>
                </c:pt>
                <c:pt idx="2405">
                  <c:v>1559.191</c:v>
                </c:pt>
                <c:pt idx="2406">
                  <c:v>1559.673</c:v>
                </c:pt>
                <c:pt idx="2407">
                  <c:v>1560.155</c:v>
                </c:pt>
                <c:pt idx="2408">
                  <c:v>1560.6369999999999</c:v>
                </c:pt>
                <c:pt idx="2409">
                  <c:v>1561.1189999999999</c:v>
                </c:pt>
                <c:pt idx="2410">
                  <c:v>1561.6020000000001</c:v>
                </c:pt>
                <c:pt idx="2411">
                  <c:v>1562.0830000000001</c:v>
                </c:pt>
                <c:pt idx="2412">
                  <c:v>1562.566</c:v>
                </c:pt>
                <c:pt idx="2413">
                  <c:v>1563.048</c:v>
                </c:pt>
                <c:pt idx="2414">
                  <c:v>1563.53</c:v>
                </c:pt>
                <c:pt idx="2415">
                  <c:v>1564.0119999999999</c:v>
                </c:pt>
                <c:pt idx="2416">
                  <c:v>1564.4939999999999</c:v>
                </c:pt>
                <c:pt idx="2417">
                  <c:v>1564.9760000000001</c:v>
                </c:pt>
                <c:pt idx="2418">
                  <c:v>1565.4580000000001</c:v>
                </c:pt>
                <c:pt idx="2419">
                  <c:v>1565.941</c:v>
                </c:pt>
                <c:pt idx="2420">
                  <c:v>1566.423</c:v>
                </c:pt>
                <c:pt idx="2421">
                  <c:v>1566.905</c:v>
                </c:pt>
                <c:pt idx="2422">
                  <c:v>1567.3869999999999</c:v>
                </c:pt>
                <c:pt idx="2423">
                  <c:v>1567.8689999999999</c:v>
                </c:pt>
                <c:pt idx="2424">
                  <c:v>1568.3510000000001</c:v>
                </c:pt>
                <c:pt idx="2425">
                  <c:v>1568.8330000000001</c:v>
                </c:pt>
                <c:pt idx="2426">
                  <c:v>1569.3150000000001</c:v>
                </c:pt>
                <c:pt idx="2427">
                  <c:v>1569.798</c:v>
                </c:pt>
                <c:pt idx="2428">
                  <c:v>1570.28</c:v>
                </c:pt>
                <c:pt idx="2429">
                  <c:v>1570.7619999999999</c:v>
                </c:pt>
                <c:pt idx="2430">
                  <c:v>1571.2439999999999</c:v>
                </c:pt>
                <c:pt idx="2431">
                  <c:v>1571.7260000000001</c:v>
                </c:pt>
                <c:pt idx="2432">
                  <c:v>1572.2080000000001</c:v>
                </c:pt>
                <c:pt idx="2433">
                  <c:v>1572.69</c:v>
                </c:pt>
                <c:pt idx="2434">
                  <c:v>1573.172</c:v>
                </c:pt>
                <c:pt idx="2435">
                  <c:v>1573.655</c:v>
                </c:pt>
                <c:pt idx="2436">
                  <c:v>1574.1369999999999</c:v>
                </c:pt>
                <c:pt idx="2437">
                  <c:v>1574.6189999999999</c:v>
                </c:pt>
                <c:pt idx="2438">
                  <c:v>1575.1010000000001</c:v>
                </c:pt>
                <c:pt idx="2439">
                  <c:v>1575.5830000000001</c:v>
                </c:pt>
                <c:pt idx="2440">
                  <c:v>1576.0650000000001</c:v>
                </c:pt>
                <c:pt idx="2441">
                  <c:v>1576.547</c:v>
                </c:pt>
                <c:pt idx="2442">
                  <c:v>1577.03</c:v>
                </c:pt>
                <c:pt idx="2443">
                  <c:v>1577.511</c:v>
                </c:pt>
                <c:pt idx="2444">
                  <c:v>1577.9939999999999</c:v>
                </c:pt>
                <c:pt idx="2445">
                  <c:v>1578.4760000000001</c:v>
                </c:pt>
                <c:pt idx="2446">
                  <c:v>1578.9580000000001</c:v>
                </c:pt>
                <c:pt idx="2447">
                  <c:v>1579.44</c:v>
                </c:pt>
                <c:pt idx="2448">
                  <c:v>1579.922</c:v>
                </c:pt>
                <c:pt idx="2449">
                  <c:v>1580.404</c:v>
                </c:pt>
                <c:pt idx="2450">
                  <c:v>1580.886</c:v>
                </c:pt>
                <c:pt idx="2451">
                  <c:v>1581.3689999999999</c:v>
                </c:pt>
                <c:pt idx="2452">
                  <c:v>1581.8510000000001</c:v>
                </c:pt>
                <c:pt idx="2453">
                  <c:v>1582.3330000000001</c:v>
                </c:pt>
                <c:pt idx="2454">
                  <c:v>1582.8150000000001</c:v>
                </c:pt>
                <c:pt idx="2455">
                  <c:v>1583.297</c:v>
                </c:pt>
                <c:pt idx="2456">
                  <c:v>1583.779</c:v>
                </c:pt>
                <c:pt idx="2457">
                  <c:v>1584.261</c:v>
                </c:pt>
                <c:pt idx="2458">
                  <c:v>1584.7429999999999</c:v>
                </c:pt>
                <c:pt idx="2459">
                  <c:v>1585.2260000000001</c:v>
                </c:pt>
                <c:pt idx="2460">
                  <c:v>1585.7080000000001</c:v>
                </c:pt>
                <c:pt idx="2461">
                  <c:v>1586.19</c:v>
                </c:pt>
                <c:pt idx="2462">
                  <c:v>1586.672</c:v>
                </c:pt>
                <c:pt idx="2463">
                  <c:v>1587.154</c:v>
                </c:pt>
                <c:pt idx="2464">
                  <c:v>1587.636</c:v>
                </c:pt>
                <c:pt idx="2465">
                  <c:v>1588.1179999999999</c:v>
                </c:pt>
                <c:pt idx="2466">
                  <c:v>1588.6</c:v>
                </c:pt>
                <c:pt idx="2467">
                  <c:v>1589.0830000000001</c:v>
                </c:pt>
                <c:pt idx="2468">
                  <c:v>1589.5650000000001</c:v>
                </c:pt>
                <c:pt idx="2469">
                  <c:v>1590.047</c:v>
                </c:pt>
                <c:pt idx="2470">
                  <c:v>1590.529</c:v>
                </c:pt>
                <c:pt idx="2471">
                  <c:v>1591.011</c:v>
                </c:pt>
                <c:pt idx="2472">
                  <c:v>1591.4929999999999</c:v>
                </c:pt>
                <c:pt idx="2473">
                  <c:v>1591.9749999999999</c:v>
                </c:pt>
                <c:pt idx="2474">
                  <c:v>1592.4580000000001</c:v>
                </c:pt>
                <c:pt idx="2475">
                  <c:v>1592.9390000000001</c:v>
                </c:pt>
                <c:pt idx="2476">
                  <c:v>1593.422</c:v>
                </c:pt>
                <c:pt idx="2477">
                  <c:v>1593.904</c:v>
                </c:pt>
                <c:pt idx="2478">
                  <c:v>1594.386</c:v>
                </c:pt>
                <c:pt idx="2479">
                  <c:v>1594.8679999999999</c:v>
                </c:pt>
                <c:pt idx="2480">
                  <c:v>1595.35</c:v>
                </c:pt>
                <c:pt idx="2481">
                  <c:v>1595.8320000000001</c:v>
                </c:pt>
                <c:pt idx="2482">
                  <c:v>1596.3140000000001</c:v>
                </c:pt>
                <c:pt idx="2483">
                  <c:v>1596.797</c:v>
                </c:pt>
                <c:pt idx="2484">
                  <c:v>1597.279</c:v>
                </c:pt>
                <c:pt idx="2485">
                  <c:v>1597.761</c:v>
                </c:pt>
                <c:pt idx="2486">
                  <c:v>1598.2429999999999</c:v>
                </c:pt>
                <c:pt idx="2487">
                  <c:v>1598.7249999999999</c:v>
                </c:pt>
                <c:pt idx="2488">
                  <c:v>1599.2070000000001</c:v>
                </c:pt>
                <c:pt idx="2489">
                  <c:v>1599.6890000000001</c:v>
                </c:pt>
                <c:pt idx="2490">
                  <c:v>1600.171</c:v>
                </c:pt>
                <c:pt idx="2491">
                  <c:v>1600.654</c:v>
                </c:pt>
                <c:pt idx="2492">
                  <c:v>1601.136</c:v>
                </c:pt>
                <c:pt idx="2493">
                  <c:v>1601.6179999999999</c:v>
                </c:pt>
                <c:pt idx="2494">
                  <c:v>1602.1</c:v>
                </c:pt>
                <c:pt idx="2495">
                  <c:v>1602.5820000000001</c:v>
                </c:pt>
                <c:pt idx="2496">
                  <c:v>1603.0640000000001</c:v>
                </c:pt>
                <c:pt idx="2497">
                  <c:v>1603.546</c:v>
                </c:pt>
                <c:pt idx="2498">
                  <c:v>1604.028</c:v>
                </c:pt>
                <c:pt idx="2499">
                  <c:v>1604.51</c:v>
                </c:pt>
                <c:pt idx="2500">
                  <c:v>1604.9929999999999</c:v>
                </c:pt>
                <c:pt idx="2501">
                  <c:v>1605.4749999999999</c:v>
                </c:pt>
                <c:pt idx="2502">
                  <c:v>1605.9570000000001</c:v>
                </c:pt>
                <c:pt idx="2503">
                  <c:v>1606.4390000000001</c:v>
                </c:pt>
                <c:pt idx="2504">
                  <c:v>1606.921</c:v>
                </c:pt>
                <c:pt idx="2505">
                  <c:v>1607.403</c:v>
                </c:pt>
                <c:pt idx="2506">
                  <c:v>1607.885</c:v>
                </c:pt>
                <c:pt idx="2507">
                  <c:v>1608.367</c:v>
                </c:pt>
                <c:pt idx="2508">
                  <c:v>1608.85</c:v>
                </c:pt>
                <c:pt idx="2509">
                  <c:v>1609.3320000000001</c:v>
                </c:pt>
                <c:pt idx="2510">
                  <c:v>1609.8140000000001</c:v>
                </c:pt>
                <c:pt idx="2511">
                  <c:v>1610.296</c:v>
                </c:pt>
                <c:pt idx="2512">
                  <c:v>1610.778</c:v>
                </c:pt>
                <c:pt idx="2513">
                  <c:v>1611.26</c:v>
                </c:pt>
                <c:pt idx="2514">
                  <c:v>1611.742</c:v>
                </c:pt>
                <c:pt idx="2515">
                  <c:v>1612.2249999999999</c:v>
                </c:pt>
                <c:pt idx="2516">
                  <c:v>1612.7070000000001</c:v>
                </c:pt>
                <c:pt idx="2517">
                  <c:v>1613.1890000000001</c:v>
                </c:pt>
                <c:pt idx="2518">
                  <c:v>1613.671</c:v>
                </c:pt>
                <c:pt idx="2519">
                  <c:v>1614.153</c:v>
                </c:pt>
                <c:pt idx="2520">
                  <c:v>1614.635</c:v>
                </c:pt>
                <c:pt idx="2521">
                  <c:v>1615.117</c:v>
                </c:pt>
                <c:pt idx="2522">
                  <c:v>1615.5989999999999</c:v>
                </c:pt>
                <c:pt idx="2523">
                  <c:v>1616.0820000000001</c:v>
                </c:pt>
                <c:pt idx="2524">
                  <c:v>1616.5640000000001</c:v>
                </c:pt>
                <c:pt idx="2525">
                  <c:v>1617.046</c:v>
                </c:pt>
                <c:pt idx="2526">
                  <c:v>1617.528</c:v>
                </c:pt>
                <c:pt idx="2527">
                  <c:v>1618.01</c:v>
                </c:pt>
                <c:pt idx="2528">
                  <c:v>1618.492</c:v>
                </c:pt>
                <c:pt idx="2529">
                  <c:v>1618.9739999999999</c:v>
                </c:pt>
                <c:pt idx="2530">
                  <c:v>1619.4559999999999</c:v>
                </c:pt>
                <c:pt idx="2531">
                  <c:v>1619.9380000000001</c:v>
                </c:pt>
                <c:pt idx="2532">
                  <c:v>1620.421</c:v>
                </c:pt>
                <c:pt idx="2533">
                  <c:v>1620.903</c:v>
                </c:pt>
                <c:pt idx="2534">
                  <c:v>1621.385</c:v>
                </c:pt>
                <c:pt idx="2535">
                  <c:v>1621.867</c:v>
                </c:pt>
                <c:pt idx="2536">
                  <c:v>1622.3489999999999</c:v>
                </c:pt>
                <c:pt idx="2537">
                  <c:v>1622.8309999999999</c:v>
                </c:pt>
                <c:pt idx="2538">
                  <c:v>1623.3130000000001</c:v>
                </c:pt>
                <c:pt idx="2539">
                  <c:v>1623.796</c:v>
                </c:pt>
                <c:pt idx="2540">
                  <c:v>1624.278</c:v>
                </c:pt>
                <c:pt idx="2541">
                  <c:v>1624.76</c:v>
                </c:pt>
                <c:pt idx="2542">
                  <c:v>1625.242</c:v>
                </c:pt>
                <c:pt idx="2543">
                  <c:v>1625.7239999999999</c:v>
                </c:pt>
                <c:pt idx="2544">
                  <c:v>1626.2059999999999</c:v>
                </c:pt>
                <c:pt idx="2545">
                  <c:v>1626.6880000000001</c:v>
                </c:pt>
                <c:pt idx="2546">
                  <c:v>1627.17</c:v>
                </c:pt>
                <c:pt idx="2547">
                  <c:v>1627.653</c:v>
                </c:pt>
                <c:pt idx="2548">
                  <c:v>1628.135</c:v>
                </c:pt>
                <c:pt idx="2549">
                  <c:v>1628.617</c:v>
                </c:pt>
                <c:pt idx="2550">
                  <c:v>1629.0989999999999</c:v>
                </c:pt>
                <c:pt idx="2551">
                  <c:v>1629.5809999999999</c:v>
                </c:pt>
                <c:pt idx="2552">
                  <c:v>1630.0630000000001</c:v>
                </c:pt>
                <c:pt idx="2553">
                  <c:v>1630.5450000000001</c:v>
                </c:pt>
                <c:pt idx="2554">
                  <c:v>1631.027</c:v>
                </c:pt>
                <c:pt idx="2555">
                  <c:v>1631.51</c:v>
                </c:pt>
                <c:pt idx="2556">
                  <c:v>1631.992</c:v>
                </c:pt>
                <c:pt idx="2557">
                  <c:v>1632.4739999999999</c:v>
                </c:pt>
                <c:pt idx="2558">
                  <c:v>1632.9559999999999</c:v>
                </c:pt>
                <c:pt idx="2559">
                  <c:v>1633.4380000000001</c:v>
                </c:pt>
                <c:pt idx="2560">
                  <c:v>1633.92</c:v>
                </c:pt>
                <c:pt idx="2561">
                  <c:v>1634.402</c:v>
                </c:pt>
                <c:pt idx="2562">
                  <c:v>1634.885</c:v>
                </c:pt>
                <c:pt idx="2563">
                  <c:v>1635.366</c:v>
                </c:pt>
                <c:pt idx="2564">
                  <c:v>1635.8489999999999</c:v>
                </c:pt>
                <c:pt idx="2565">
                  <c:v>1636.3309999999999</c:v>
                </c:pt>
                <c:pt idx="2566">
                  <c:v>1636.8130000000001</c:v>
                </c:pt>
                <c:pt idx="2567">
                  <c:v>1637.2950000000001</c:v>
                </c:pt>
                <c:pt idx="2568">
                  <c:v>1637.777</c:v>
                </c:pt>
                <c:pt idx="2569">
                  <c:v>1638.259</c:v>
                </c:pt>
                <c:pt idx="2570">
                  <c:v>1638.741</c:v>
                </c:pt>
                <c:pt idx="2571">
                  <c:v>1639.2239999999999</c:v>
                </c:pt>
                <c:pt idx="2572">
                  <c:v>1639.7059999999999</c:v>
                </c:pt>
                <c:pt idx="2573">
                  <c:v>1640.1880000000001</c:v>
                </c:pt>
                <c:pt idx="2574">
                  <c:v>1640.67</c:v>
                </c:pt>
                <c:pt idx="2575">
                  <c:v>1641.152</c:v>
                </c:pt>
                <c:pt idx="2576">
                  <c:v>1641.634</c:v>
                </c:pt>
                <c:pt idx="2577">
                  <c:v>1642.116</c:v>
                </c:pt>
                <c:pt idx="2578">
                  <c:v>1642.598</c:v>
                </c:pt>
                <c:pt idx="2579">
                  <c:v>1643.0809999999999</c:v>
                </c:pt>
                <c:pt idx="2580">
                  <c:v>1643.5630000000001</c:v>
                </c:pt>
                <c:pt idx="2581">
                  <c:v>1644.0450000000001</c:v>
                </c:pt>
                <c:pt idx="2582">
                  <c:v>1644.527</c:v>
                </c:pt>
                <c:pt idx="2583">
                  <c:v>1645.009</c:v>
                </c:pt>
                <c:pt idx="2584">
                  <c:v>1645.491</c:v>
                </c:pt>
                <c:pt idx="2585">
                  <c:v>1645.973</c:v>
                </c:pt>
                <c:pt idx="2586">
                  <c:v>1646.4549999999999</c:v>
                </c:pt>
                <c:pt idx="2587">
                  <c:v>1646.9380000000001</c:v>
                </c:pt>
                <c:pt idx="2588">
                  <c:v>1647.42</c:v>
                </c:pt>
                <c:pt idx="2589">
                  <c:v>1647.902</c:v>
                </c:pt>
                <c:pt idx="2590">
                  <c:v>1648.384</c:v>
                </c:pt>
                <c:pt idx="2591">
                  <c:v>1648.866</c:v>
                </c:pt>
                <c:pt idx="2592">
                  <c:v>1649.348</c:v>
                </c:pt>
                <c:pt idx="2593">
                  <c:v>1649.83</c:v>
                </c:pt>
                <c:pt idx="2594">
                  <c:v>1650.3130000000001</c:v>
                </c:pt>
                <c:pt idx="2595">
                  <c:v>1650.7940000000001</c:v>
                </c:pt>
                <c:pt idx="2596">
                  <c:v>1651.277</c:v>
                </c:pt>
                <c:pt idx="2597">
                  <c:v>1651.759</c:v>
                </c:pt>
                <c:pt idx="2598">
                  <c:v>1652.241</c:v>
                </c:pt>
                <c:pt idx="2599">
                  <c:v>1652.723</c:v>
                </c:pt>
                <c:pt idx="2600">
                  <c:v>1653.2049999999999</c:v>
                </c:pt>
                <c:pt idx="2601">
                  <c:v>1653.6869999999999</c:v>
                </c:pt>
                <c:pt idx="2602">
                  <c:v>1654.1690000000001</c:v>
                </c:pt>
                <c:pt idx="2603">
                  <c:v>1654.652</c:v>
                </c:pt>
                <c:pt idx="2604">
                  <c:v>1655.134</c:v>
                </c:pt>
                <c:pt idx="2605">
                  <c:v>1655.616</c:v>
                </c:pt>
                <c:pt idx="2606">
                  <c:v>1656.098</c:v>
                </c:pt>
                <c:pt idx="2607">
                  <c:v>1656.58</c:v>
                </c:pt>
                <c:pt idx="2608">
                  <c:v>1657.0619999999999</c:v>
                </c:pt>
                <c:pt idx="2609">
                  <c:v>1657.5440000000001</c:v>
                </c:pt>
                <c:pt idx="2610">
                  <c:v>1658.0260000000001</c:v>
                </c:pt>
                <c:pt idx="2611">
                  <c:v>1658.509</c:v>
                </c:pt>
                <c:pt idx="2612">
                  <c:v>1658.991</c:v>
                </c:pt>
                <c:pt idx="2613">
                  <c:v>1659.473</c:v>
                </c:pt>
                <c:pt idx="2614">
                  <c:v>1659.9549999999999</c:v>
                </c:pt>
                <c:pt idx="2615">
                  <c:v>1660.4369999999999</c:v>
                </c:pt>
                <c:pt idx="2616">
                  <c:v>1660.9190000000001</c:v>
                </c:pt>
                <c:pt idx="2617">
                  <c:v>1661.4010000000001</c:v>
                </c:pt>
                <c:pt idx="2618">
                  <c:v>1661.883</c:v>
                </c:pt>
                <c:pt idx="2619">
                  <c:v>1662.365</c:v>
                </c:pt>
                <c:pt idx="2620">
                  <c:v>1662.848</c:v>
                </c:pt>
                <c:pt idx="2621">
                  <c:v>1663.33</c:v>
                </c:pt>
                <c:pt idx="2622">
                  <c:v>1663.8119999999999</c:v>
                </c:pt>
                <c:pt idx="2623">
                  <c:v>1664.2940000000001</c:v>
                </c:pt>
                <c:pt idx="2624">
                  <c:v>1664.7760000000001</c:v>
                </c:pt>
                <c:pt idx="2625">
                  <c:v>1665.258</c:v>
                </c:pt>
                <c:pt idx="2626">
                  <c:v>1665.74</c:v>
                </c:pt>
                <c:pt idx="2627">
                  <c:v>1666.222</c:v>
                </c:pt>
                <c:pt idx="2628">
                  <c:v>1666.7049999999999</c:v>
                </c:pt>
                <c:pt idx="2629">
                  <c:v>1667.1869999999999</c:v>
                </c:pt>
                <c:pt idx="2630">
                  <c:v>1667.6690000000001</c:v>
                </c:pt>
                <c:pt idx="2631">
                  <c:v>1668.1510000000001</c:v>
                </c:pt>
                <c:pt idx="2632">
                  <c:v>1668.633</c:v>
                </c:pt>
                <c:pt idx="2633">
                  <c:v>1669.115</c:v>
                </c:pt>
                <c:pt idx="2634">
                  <c:v>1669.597</c:v>
                </c:pt>
                <c:pt idx="2635">
                  <c:v>1670.08</c:v>
                </c:pt>
                <c:pt idx="2636">
                  <c:v>1670.5619999999999</c:v>
                </c:pt>
                <c:pt idx="2637">
                  <c:v>1671.0440000000001</c:v>
                </c:pt>
                <c:pt idx="2638">
                  <c:v>1671.5260000000001</c:v>
                </c:pt>
                <c:pt idx="2639">
                  <c:v>1672.008</c:v>
                </c:pt>
                <c:pt idx="2640">
                  <c:v>1672.49</c:v>
                </c:pt>
                <c:pt idx="2641">
                  <c:v>1672.972</c:v>
                </c:pt>
                <c:pt idx="2642">
                  <c:v>1673.454</c:v>
                </c:pt>
                <c:pt idx="2643">
                  <c:v>1673.9369999999999</c:v>
                </c:pt>
                <c:pt idx="2644">
                  <c:v>1674.4190000000001</c:v>
                </c:pt>
                <c:pt idx="2645">
                  <c:v>1674.9010000000001</c:v>
                </c:pt>
                <c:pt idx="2646">
                  <c:v>1675.383</c:v>
                </c:pt>
                <c:pt idx="2647">
                  <c:v>1675.865</c:v>
                </c:pt>
                <c:pt idx="2648">
                  <c:v>1676.347</c:v>
                </c:pt>
                <c:pt idx="2649">
                  <c:v>1676.829</c:v>
                </c:pt>
                <c:pt idx="2650">
                  <c:v>1677.3109999999999</c:v>
                </c:pt>
                <c:pt idx="2651">
                  <c:v>1677.7929999999999</c:v>
                </c:pt>
                <c:pt idx="2652">
                  <c:v>1678.2760000000001</c:v>
                </c:pt>
                <c:pt idx="2653">
                  <c:v>1678.758</c:v>
                </c:pt>
                <c:pt idx="2654">
                  <c:v>1679.24</c:v>
                </c:pt>
                <c:pt idx="2655">
                  <c:v>1679.722</c:v>
                </c:pt>
                <c:pt idx="2656">
                  <c:v>1680.204</c:v>
                </c:pt>
                <c:pt idx="2657">
                  <c:v>1680.6859999999999</c:v>
                </c:pt>
                <c:pt idx="2658">
                  <c:v>1681.1679999999999</c:v>
                </c:pt>
                <c:pt idx="2659">
                  <c:v>1681.65</c:v>
                </c:pt>
                <c:pt idx="2660">
                  <c:v>1682.133</c:v>
                </c:pt>
                <c:pt idx="2661">
                  <c:v>1682.615</c:v>
                </c:pt>
                <c:pt idx="2662">
                  <c:v>1683.097</c:v>
                </c:pt>
                <c:pt idx="2663">
                  <c:v>1683.579</c:v>
                </c:pt>
                <c:pt idx="2664">
                  <c:v>1684.0609999999999</c:v>
                </c:pt>
                <c:pt idx="2665">
                  <c:v>1684.5429999999999</c:v>
                </c:pt>
                <c:pt idx="2666">
                  <c:v>1685.0250000000001</c:v>
                </c:pt>
                <c:pt idx="2667">
                  <c:v>1685.508</c:v>
                </c:pt>
                <c:pt idx="2668">
                  <c:v>1685.99</c:v>
                </c:pt>
                <c:pt idx="2669">
                  <c:v>1686.472</c:v>
                </c:pt>
                <c:pt idx="2670">
                  <c:v>1686.954</c:v>
                </c:pt>
                <c:pt idx="2671">
                  <c:v>1687.4359999999999</c:v>
                </c:pt>
                <c:pt idx="2672">
                  <c:v>1687.9179999999999</c:v>
                </c:pt>
                <c:pt idx="2673">
                  <c:v>1688.4</c:v>
                </c:pt>
                <c:pt idx="2674">
                  <c:v>1688.8820000000001</c:v>
                </c:pt>
                <c:pt idx="2675">
                  <c:v>1689.365</c:v>
                </c:pt>
                <c:pt idx="2676">
                  <c:v>1689.847</c:v>
                </c:pt>
                <c:pt idx="2677">
                  <c:v>1690.329</c:v>
                </c:pt>
                <c:pt idx="2678">
                  <c:v>1690.8109999999999</c:v>
                </c:pt>
                <c:pt idx="2679">
                  <c:v>1691.2929999999999</c:v>
                </c:pt>
                <c:pt idx="2680">
                  <c:v>1691.7750000000001</c:v>
                </c:pt>
                <c:pt idx="2681">
                  <c:v>1692.2570000000001</c:v>
                </c:pt>
                <c:pt idx="2682">
                  <c:v>1692.739</c:v>
                </c:pt>
                <c:pt idx="2683">
                  <c:v>1693.221</c:v>
                </c:pt>
                <c:pt idx="2684">
                  <c:v>1693.704</c:v>
                </c:pt>
                <c:pt idx="2685">
                  <c:v>1694.1859999999999</c:v>
                </c:pt>
                <c:pt idx="2686">
                  <c:v>1694.6679999999999</c:v>
                </c:pt>
                <c:pt idx="2687">
                  <c:v>1695.15</c:v>
                </c:pt>
                <c:pt idx="2688">
                  <c:v>1695.6320000000001</c:v>
                </c:pt>
                <c:pt idx="2689">
                  <c:v>1696.114</c:v>
                </c:pt>
                <c:pt idx="2690">
                  <c:v>1696.596</c:v>
                </c:pt>
                <c:pt idx="2691">
                  <c:v>1697.078</c:v>
                </c:pt>
                <c:pt idx="2692">
                  <c:v>1697.5609999999999</c:v>
                </c:pt>
                <c:pt idx="2693">
                  <c:v>1698.0429999999999</c:v>
                </c:pt>
                <c:pt idx="2694">
                  <c:v>1698.5250000000001</c:v>
                </c:pt>
                <c:pt idx="2695">
                  <c:v>1699.0070000000001</c:v>
                </c:pt>
                <c:pt idx="2696">
                  <c:v>1699.489</c:v>
                </c:pt>
                <c:pt idx="2697">
                  <c:v>1699.971</c:v>
                </c:pt>
                <c:pt idx="2698">
                  <c:v>1700.453</c:v>
                </c:pt>
                <c:pt idx="2699">
                  <c:v>1700.9359999999999</c:v>
                </c:pt>
                <c:pt idx="2700">
                  <c:v>1701.4169999999999</c:v>
                </c:pt>
                <c:pt idx="2701">
                  <c:v>1701.9</c:v>
                </c:pt>
                <c:pt idx="2702">
                  <c:v>1702.3820000000001</c:v>
                </c:pt>
                <c:pt idx="2703">
                  <c:v>1702.864</c:v>
                </c:pt>
                <c:pt idx="2704">
                  <c:v>1703.346</c:v>
                </c:pt>
                <c:pt idx="2705">
                  <c:v>1703.828</c:v>
                </c:pt>
                <c:pt idx="2706">
                  <c:v>1704.31</c:v>
                </c:pt>
                <c:pt idx="2707">
                  <c:v>1704.7919999999999</c:v>
                </c:pt>
                <c:pt idx="2708">
                  <c:v>1705.2750000000001</c:v>
                </c:pt>
                <c:pt idx="2709">
                  <c:v>1705.7570000000001</c:v>
                </c:pt>
                <c:pt idx="2710">
                  <c:v>1706.239</c:v>
                </c:pt>
                <c:pt idx="2711">
                  <c:v>1706.721</c:v>
                </c:pt>
                <c:pt idx="2712">
                  <c:v>1707.203</c:v>
                </c:pt>
                <c:pt idx="2713">
                  <c:v>1707.6849999999999</c:v>
                </c:pt>
                <c:pt idx="2714">
                  <c:v>1708.1669999999999</c:v>
                </c:pt>
                <c:pt idx="2715">
                  <c:v>1708.6489999999999</c:v>
                </c:pt>
                <c:pt idx="2716">
                  <c:v>1709.1320000000001</c:v>
                </c:pt>
                <c:pt idx="2717">
                  <c:v>1709.614</c:v>
                </c:pt>
                <c:pt idx="2718">
                  <c:v>1710.096</c:v>
                </c:pt>
                <c:pt idx="2719">
                  <c:v>1710.578</c:v>
                </c:pt>
                <c:pt idx="2720">
                  <c:v>1711.06</c:v>
                </c:pt>
                <c:pt idx="2721">
                  <c:v>1711.5419999999999</c:v>
                </c:pt>
                <c:pt idx="2722">
                  <c:v>1712.0239999999999</c:v>
                </c:pt>
                <c:pt idx="2723">
                  <c:v>1712.5060000000001</c:v>
                </c:pt>
                <c:pt idx="2724">
                  <c:v>1712.989</c:v>
                </c:pt>
                <c:pt idx="2725">
                  <c:v>1713.471</c:v>
                </c:pt>
                <c:pt idx="2726">
                  <c:v>1713.953</c:v>
                </c:pt>
                <c:pt idx="2727">
                  <c:v>1714.4349999999999</c:v>
                </c:pt>
                <c:pt idx="2728">
                  <c:v>1714.9169999999999</c:v>
                </c:pt>
                <c:pt idx="2729">
                  <c:v>1715.3989999999999</c:v>
                </c:pt>
                <c:pt idx="2730">
                  <c:v>1715.8810000000001</c:v>
                </c:pt>
                <c:pt idx="2731">
                  <c:v>1716.364</c:v>
                </c:pt>
                <c:pt idx="2732">
                  <c:v>1716.845</c:v>
                </c:pt>
                <c:pt idx="2733">
                  <c:v>1717.328</c:v>
                </c:pt>
                <c:pt idx="2734">
                  <c:v>1717.81</c:v>
                </c:pt>
                <c:pt idx="2735">
                  <c:v>1718.2919999999999</c:v>
                </c:pt>
                <c:pt idx="2736">
                  <c:v>1718.7739999999999</c:v>
                </c:pt>
                <c:pt idx="2737">
                  <c:v>1719.2560000000001</c:v>
                </c:pt>
                <c:pt idx="2738">
                  <c:v>1719.7380000000001</c:v>
                </c:pt>
                <c:pt idx="2739">
                  <c:v>1720.22</c:v>
                </c:pt>
                <c:pt idx="2740">
                  <c:v>1720.703</c:v>
                </c:pt>
                <c:pt idx="2741">
                  <c:v>1721.1849999999999</c:v>
                </c:pt>
                <c:pt idx="2742">
                  <c:v>1721.6669999999999</c:v>
                </c:pt>
                <c:pt idx="2743">
                  <c:v>1722.1489999999999</c:v>
                </c:pt>
                <c:pt idx="2744">
                  <c:v>1722.6310000000001</c:v>
                </c:pt>
                <c:pt idx="2745">
                  <c:v>1723.1130000000001</c:v>
                </c:pt>
                <c:pt idx="2746">
                  <c:v>1723.595</c:v>
                </c:pt>
                <c:pt idx="2747">
                  <c:v>1724.077</c:v>
                </c:pt>
                <c:pt idx="2748">
                  <c:v>1724.56</c:v>
                </c:pt>
                <c:pt idx="2749">
                  <c:v>1725.0419999999999</c:v>
                </c:pt>
                <c:pt idx="2750">
                  <c:v>1725.5239999999999</c:v>
                </c:pt>
                <c:pt idx="2751">
                  <c:v>1726.0060000000001</c:v>
                </c:pt>
                <c:pt idx="2752">
                  <c:v>1726.4880000000001</c:v>
                </c:pt>
                <c:pt idx="2753">
                  <c:v>1726.97</c:v>
                </c:pt>
                <c:pt idx="2754">
                  <c:v>1727.452</c:v>
                </c:pt>
                <c:pt idx="2755">
                  <c:v>1727.934</c:v>
                </c:pt>
                <c:pt idx="2756">
                  <c:v>1728.4169999999999</c:v>
                </c:pt>
                <c:pt idx="2757">
                  <c:v>1728.8989999999999</c:v>
                </c:pt>
                <c:pt idx="2758">
                  <c:v>1729.3810000000001</c:v>
                </c:pt>
                <c:pt idx="2759">
                  <c:v>1729.8630000000001</c:v>
                </c:pt>
                <c:pt idx="2760">
                  <c:v>1730.345</c:v>
                </c:pt>
                <c:pt idx="2761">
                  <c:v>1730.827</c:v>
                </c:pt>
                <c:pt idx="2762">
                  <c:v>1731.309</c:v>
                </c:pt>
                <c:pt idx="2763">
                  <c:v>1731.7919999999999</c:v>
                </c:pt>
                <c:pt idx="2764">
                  <c:v>1732.2729999999999</c:v>
                </c:pt>
                <c:pt idx="2765">
                  <c:v>1732.7560000000001</c:v>
                </c:pt>
                <c:pt idx="2766">
                  <c:v>1733.2380000000001</c:v>
                </c:pt>
                <c:pt idx="2767">
                  <c:v>1733.72</c:v>
                </c:pt>
                <c:pt idx="2768">
                  <c:v>1734.202</c:v>
                </c:pt>
                <c:pt idx="2769">
                  <c:v>1734.684</c:v>
                </c:pt>
                <c:pt idx="2770">
                  <c:v>1735.1659999999999</c:v>
                </c:pt>
                <c:pt idx="2771">
                  <c:v>1735.6479999999999</c:v>
                </c:pt>
                <c:pt idx="2772">
                  <c:v>1736.1310000000001</c:v>
                </c:pt>
                <c:pt idx="2773">
                  <c:v>1736.6130000000001</c:v>
                </c:pt>
                <c:pt idx="2774">
                  <c:v>1737.095</c:v>
                </c:pt>
                <c:pt idx="2775">
                  <c:v>1737.577</c:v>
                </c:pt>
                <c:pt idx="2776">
                  <c:v>1738.059</c:v>
                </c:pt>
                <c:pt idx="2777">
                  <c:v>1738.5409999999999</c:v>
                </c:pt>
                <c:pt idx="2778">
                  <c:v>1739.0229999999999</c:v>
                </c:pt>
                <c:pt idx="2779">
                  <c:v>1739.5050000000001</c:v>
                </c:pt>
                <c:pt idx="2780">
                  <c:v>1739.9880000000001</c:v>
                </c:pt>
                <c:pt idx="2781">
                  <c:v>1740.47</c:v>
                </c:pt>
                <c:pt idx="2782">
                  <c:v>1740.952</c:v>
                </c:pt>
                <c:pt idx="2783">
                  <c:v>1741.434</c:v>
                </c:pt>
                <c:pt idx="2784">
                  <c:v>1741.9159999999999</c:v>
                </c:pt>
                <c:pt idx="2785">
                  <c:v>1742.3979999999999</c:v>
                </c:pt>
                <c:pt idx="2786">
                  <c:v>1742.88</c:v>
                </c:pt>
                <c:pt idx="2787">
                  <c:v>1743.3620000000001</c:v>
                </c:pt>
                <c:pt idx="2788">
                  <c:v>1743.8440000000001</c:v>
                </c:pt>
                <c:pt idx="2789">
                  <c:v>1744.327</c:v>
                </c:pt>
                <c:pt idx="2790">
                  <c:v>1744.809</c:v>
                </c:pt>
                <c:pt idx="2791">
                  <c:v>1745.2909999999999</c:v>
                </c:pt>
                <c:pt idx="2792">
                  <c:v>1745.7729999999999</c:v>
                </c:pt>
                <c:pt idx="2793">
                  <c:v>1746.2550000000001</c:v>
                </c:pt>
                <c:pt idx="2794">
                  <c:v>1746.7370000000001</c:v>
                </c:pt>
                <c:pt idx="2795">
                  <c:v>1747.2190000000001</c:v>
                </c:pt>
                <c:pt idx="2796">
                  <c:v>1747.702</c:v>
                </c:pt>
                <c:pt idx="2797">
                  <c:v>1748.184</c:v>
                </c:pt>
                <c:pt idx="2798">
                  <c:v>1748.6659999999999</c:v>
                </c:pt>
                <c:pt idx="2799">
                  <c:v>1749.1479999999999</c:v>
                </c:pt>
                <c:pt idx="2800">
                  <c:v>1749.63</c:v>
                </c:pt>
                <c:pt idx="2801">
                  <c:v>1750.1120000000001</c:v>
                </c:pt>
                <c:pt idx="2802">
                  <c:v>1750.5940000000001</c:v>
                </c:pt>
                <c:pt idx="2803">
                  <c:v>1751.076</c:v>
                </c:pt>
                <c:pt idx="2804">
                  <c:v>1751.559</c:v>
                </c:pt>
                <c:pt idx="2805">
                  <c:v>1752.0409999999999</c:v>
                </c:pt>
                <c:pt idx="2806">
                  <c:v>1752.5229999999999</c:v>
                </c:pt>
                <c:pt idx="2807">
                  <c:v>1753.0050000000001</c:v>
                </c:pt>
                <c:pt idx="2808">
                  <c:v>1753.4870000000001</c:v>
                </c:pt>
                <c:pt idx="2809">
                  <c:v>1753.9690000000001</c:v>
                </c:pt>
                <c:pt idx="2810">
                  <c:v>1754.451</c:v>
                </c:pt>
                <c:pt idx="2811">
                  <c:v>1754.933</c:v>
                </c:pt>
                <c:pt idx="2812">
                  <c:v>1755.4159999999999</c:v>
                </c:pt>
                <c:pt idx="2813">
                  <c:v>1755.8979999999999</c:v>
                </c:pt>
                <c:pt idx="2814">
                  <c:v>1756.38</c:v>
                </c:pt>
                <c:pt idx="2815">
                  <c:v>1756.8620000000001</c:v>
                </c:pt>
                <c:pt idx="2816">
                  <c:v>1757.3440000000001</c:v>
                </c:pt>
                <c:pt idx="2817">
                  <c:v>1757.826</c:v>
                </c:pt>
                <c:pt idx="2818">
                  <c:v>1758.308</c:v>
                </c:pt>
                <c:pt idx="2819">
                  <c:v>1758.7909999999999</c:v>
                </c:pt>
                <c:pt idx="2820">
                  <c:v>1759.2719999999999</c:v>
                </c:pt>
                <c:pt idx="2821">
                  <c:v>1759.7550000000001</c:v>
                </c:pt>
                <c:pt idx="2822">
                  <c:v>1760.2370000000001</c:v>
                </c:pt>
                <c:pt idx="2823">
                  <c:v>1760.7190000000001</c:v>
                </c:pt>
                <c:pt idx="2824">
                  <c:v>1761.201</c:v>
                </c:pt>
                <c:pt idx="2825">
                  <c:v>1761.683</c:v>
                </c:pt>
                <c:pt idx="2826">
                  <c:v>1762.165</c:v>
                </c:pt>
                <c:pt idx="2827">
                  <c:v>1762.6469999999999</c:v>
                </c:pt>
                <c:pt idx="2828">
                  <c:v>1763.13</c:v>
                </c:pt>
                <c:pt idx="2829">
                  <c:v>1763.6120000000001</c:v>
                </c:pt>
                <c:pt idx="2830">
                  <c:v>1764.0940000000001</c:v>
                </c:pt>
                <c:pt idx="2831">
                  <c:v>1764.576</c:v>
                </c:pt>
                <c:pt idx="2832">
                  <c:v>1765.058</c:v>
                </c:pt>
                <c:pt idx="2833">
                  <c:v>1765.54</c:v>
                </c:pt>
                <c:pt idx="2834">
                  <c:v>1766.0219999999999</c:v>
                </c:pt>
                <c:pt idx="2835">
                  <c:v>1766.5039999999999</c:v>
                </c:pt>
                <c:pt idx="2836">
                  <c:v>1766.9870000000001</c:v>
                </c:pt>
                <c:pt idx="2837">
                  <c:v>1767.4690000000001</c:v>
                </c:pt>
                <c:pt idx="2838">
                  <c:v>1767.951</c:v>
                </c:pt>
                <c:pt idx="2839">
                  <c:v>1768.433</c:v>
                </c:pt>
                <c:pt idx="2840">
                  <c:v>1768.915</c:v>
                </c:pt>
                <c:pt idx="2841">
                  <c:v>1769.3969999999999</c:v>
                </c:pt>
                <c:pt idx="2842">
                  <c:v>1769.8789999999999</c:v>
                </c:pt>
                <c:pt idx="2843">
                  <c:v>1770.3610000000001</c:v>
                </c:pt>
                <c:pt idx="2844">
                  <c:v>1770.8440000000001</c:v>
                </c:pt>
                <c:pt idx="2845">
                  <c:v>1771.326</c:v>
                </c:pt>
                <c:pt idx="2846">
                  <c:v>1771.808</c:v>
                </c:pt>
                <c:pt idx="2847">
                  <c:v>1772.29</c:v>
                </c:pt>
                <c:pt idx="2848">
                  <c:v>1772.7719999999999</c:v>
                </c:pt>
                <c:pt idx="2849">
                  <c:v>1773.2539999999999</c:v>
                </c:pt>
                <c:pt idx="2850">
                  <c:v>1773.7360000000001</c:v>
                </c:pt>
                <c:pt idx="2851">
                  <c:v>1774.2190000000001</c:v>
                </c:pt>
                <c:pt idx="2852">
                  <c:v>1774.7</c:v>
                </c:pt>
                <c:pt idx="2853">
                  <c:v>1775.183</c:v>
                </c:pt>
                <c:pt idx="2854">
                  <c:v>1775.665</c:v>
                </c:pt>
                <c:pt idx="2855">
                  <c:v>1776.1469999999999</c:v>
                </c:pt>
                <c:pt idx="2856">
                  <c:v>1776.6289999999999</c:v>
                </c:pt>
                <c:pt idx="2857">
                  <c:v>1777.1110000000001</c:v>
                </c:pt>
                <c:pt idx="2858">
                  <c:v>1777.5930000000001</c:v>
                </c:pt>
                <c:pt idx="2859">
                  <c:v>1778.075</c:v>
                </c:pt>
                <c:pt idx="2860">
                  <c:v>1778.558</c:v>
                </c:pt>
                <c:pt idx="2861">
                  <c:v>1779.04</c:v>
                </c:pt>
                <c:pt idx="2862">
                  <c:v>1779.5219999999999</c:v>
                </c:pt>
                <c:pt idx="2863">
                  <c:v>1780.0039999999999</c:v>
                </c:pt>
                <c:pt idx="2864">
                  <c:v>1780.4860000000001</c:v>
                </c:pt>
                <c:pt idx="2865">
                  <c:v>1780.9680000000001</c:v>
                </c:pt>
                <c:pt idx="2866">
                  <c:v>1781.45</c:v>
                </c:pt>
                <c:pt idx="2867">
                  <c:v>1781.932</c:v>
                </c:pt>
                <c:pt idx="2868">
                  <c:v>1782.415</c:v>
                </c:pt>
                <c:pt idx="2869">
                  <c:v>1782.8969999999999</c:v>
                </c:pt>
                <c:pt idx="2870">
                  <c:v>1783.3789999999999</c:v>
                </c:pt>
                <c:pt idx="2871">
                  <c:v>1783.8610000000001</c:v>
                </c:pt>
                <c:pt idx="2872">
                  <c:v>1784.3430000000001</c:v>
                </c:pt>
                <c:pt idx="2873">
                  <c:v>1784.825</c:v>
                </c:pt>
                <c:pt idx="2874">
                  <c:v>1785.307</c:v>
                </c:pt>
                <c:pt idx="2875">
                  <c:v>1785.789</c:v>
                </c:pt>
                <c:pt idx="2876">
                  <c:v>1786.271</c:v>
                </c:pt>
                <c:pt idx="2877">
                  <c:v>1786.7539999999999</c:v>
                </c:pt>
                <c:pt idx="2878">
                  <c:v>1787.2360000000001</c:v>
                </c:pt>
                <c:pt idx="2879">
                  <c:v>1787.7180000000001</c:v>
                </c:pt>
                <c:pt idx="2880">
                  <c:v>1788.2</c:v>
                </c:pt>
                <c:pt idx="2881">
                  <c:v>1788.682</c:v>
                </c:pt>
                <c:pt idx="2882">
                  <c:v>1789.164</c:v>
                </c:pt>
                <c:pt idx="2883">
                  <c:v>1789.646</c:v>
                </c:pt>
                <c:pt idx="2884">
                  <c:v>1790.1279999999999</c:v>
                </c:pt>
                <c:pt idx="2885">
                  <c:v>1790.6110000000001</c:v>
                </c:pt>
                <c:pt idx="2886">
                  <c:v>1791.0930000000001</c:v>
                </c:pt>
                <c:pt idx="2887">
                  <c:v>1791.575</c:v>
                </c:pt>
                <c:pt idx="2888">
                  <c:v>1792.057</c:v>
                </c:pt>
                <c:pt idx="2889">
                  <c:v>1792.539</c:v>
                </c:pt>
                <c:pt idx="2890">
                  <c:v>1793.021</c:v>
                </c:pt>
                <c:pt idx="2891">
                  <c:v>1793.5029999999999</c:v>
                </c:pt>
                <c:pt idx="2892">
                  <c:v>1793.9860000000001</c:v>
                </c:pt>
                <c:pt idx="2893">
                  <c:v>1794.4680000000001</c:v>
                </c:pt>
                <c:pt idx="2894">
                  <c:v>1794.95</c:v>
                </c:pt>
                <c:pt idx="2895">
                  <c:v>1795.432</c:v>
                </c:pt>
                <c:pt idx="2896">
                  <c:v>1795.914</c:v>
                </c:pt>
                <c:pt idx="2897">
                  <c:v>1796.396</c:v>
                </c:pt>
                <c:pt idx="2898">
                  <c:v>1796.8779999999999</c:v>
                </c:pt>
                <c:pt idx="2899">
                  <c:v>1797.36</c:v>
                </c:pt>
                <c:pt idx="2900">
                  <c:v>1797.8430000000001</c:v>
                </c:pt>
                <c:pt idx="2901">
                  <c:v>1798.325</c:v>
                </c:pt>
                <c:pt idx="2902">
                  <c:v>1798.807</c:v>
                </c:pt>
                <c:pt idx="2903">
                  <c:v>1799.289</c:v>
                </c:pt>
                <c:pt idx="2904">
                  <c:v>1799.771</c:v>
                </c:pt>
                <c:pt idx="2905">
                  <c:v>1800.2529999999999</c:v>
                </c:pt>
                <c:pt idx="2906">
                  <c:v>1800.7349999999999</c:v>
                </c:pt>
                <c:pt idx="2907">
                  <c:v>1801.2170000000001</c:v>
                </c:pt>
                <c:pt idx="2908">
                  <c:v>1801.6990000000001</c:v>
                </c:pt>
                <c:pt idx="2909">
                  <c:v>1802.182</c:v>
                </c:pt>
                <c:pt idx="2910">
                  <c:v>1802.664</c:v>
                </c:pt>
                <c:pt idx="2911">
                  <c:v>1803.146</c:v>
                </c:pt>
                <c:pt idx="2912">
                  <c:v>1803.6279999999999</c:v>
                </c:pt>
                <c:pt idx="2913">
                  <c:v>1804.11</c:v>
                </c:pt>
                <c:pt idx="2914">
                  <c:v>1804.5920000000001</c:v>
                </c:pt>
                <c:pt idx="2915">
                  <c:v>1805.0740000000001</c:v>
                </c:pt>
                <c:pt idx="2916">
                  <c:v>1805.556</c:v>
                </c:pt>
                <c:pt idx="2917">
                  <c:v>1806.039</c:v>
                </c:pt>
                <c:pt idx="2918">
                  <c:v>1806.521</c:v>
                </c:pt>
                <c:pt idx="2919">
                  <c:v>1807.0029999999999</c:v>
                </c:pt>
                <c:pt idx="2920">
                  <c:v>1807.4849999999999</c:v>
                </c:pt>
                <c:pt idx="2921">
                  <c:v>1807.9670000000001</c:v>
                </c:pt>
                <c:pt idx="2922">
                  <c:v>1808.4490000000001</c:v>
                </c:pt>
                <c:pt idx="2923">
                  <c:v>1808.931</c:v>
                </c:pt>
                <c:pt idx="2924">
                  <c:v>1809.414</c:v>
                </c:pt>
                <c:pt idx="2925">
                  <c:v>1809.896</c:v>
                </c:pt>
                <c:pt idx="2926">
                  <c:v>1810.3779999999999</c:v>
                </c:pt>
                <c:pt idx="2927">
                  <c:v>1810.86</c:v>
                </c:pt>
                <c:pt idx="2928">
                  <c:v>1811.3420000000001</c:v>
                </c:pt>
                <c:pt idx="2929">
                  <c:v>1811.8240000000001</c:v>
                </c:pt>
                <c:pt idx="2930">
                  <c:v>1812.306</c:v>
                </c:pt>
                <c:pt idx="2931">
                  <c:v>1812.788</c:v>
                </c:pt>
                <c:pt idx="2932">
                  <c:v>1813.271</c:v>
                </c:pt>
                <c:pt idx="2933">
                  <c:v>1813.7529999999999</c:v>
                </c:pt>
                <c:pt idx="2934">
                  <c:v>1814.2349999999999</c:v>
                </c:pt>
                <c:pt idx="2935">
                  <c:v>1814.7170000000001</c:v>
                </c:pt>
                <c:pt idx="2936">
                  <c:v>1815.1990000000001</c:v>
                </c:pt>
                <c:pt idx="2937">
                  <c:v>1815.681</c:v>
                </c:pt>
                <c:pt idx="2938">
                  <c:v>1816.163</c:v>
                </c:pt>
                <c:pt idx="2939">
                  <c:v>1816.645</c:v>
                </c:pt>
                <c:pt idx="2940">
                  <c:v>1817.127</c:v>
                </c:pt>
                <c:pt idx="2941">
                  <c:v>1817.61</c:v>
                </c:pt>
                <c:pt idx="2942">
                  <c:v>1818.0920000000001</c:v>
                </c:pt>
                <c:pt idx="2943">
                  <c:v>1818.5740000000001</c:v>
                </c:pt>
                <c:pt idx="2944">
                  <c:v>1819.056</c:v>
                </c:pt>
                <c:pt idx="2945">
                  <c:v>1819.538</c:v>
                </c:pt>
                <c:pt idx="2946">
                  <c:v>1820.02</c:v>
                </c:pt>
                <c:pt idx="2947">
                  <c:v>1820.502</c:v>
                </c:pt>
                <c:pt idx="2948">
                  <c:v>1820.9839999999999</c:v>
                </c:pt>
                <c:pt idx="2949">
                  <c:v>1821.4670000000001</c:v>
                </c:pt>
                <c:pt idx="2950">
                  <c:v>1821.9490000000001</c:v>
                </c:pt>
                <c:pt idx="2951">
                  <c:v>1822.431</c:v>
                </c:pt>
                <c:pt idx="2952">
                  <c:v>1822.913</c:v>
                </c:pt>
                <c:pt idx="2953">
                  <c:v>1823.395</c:v>
                </c:pt>
                <c:pt idx="2954">
                  <c:v>1823.877</c:v>
                </c:pt>
                <c:pt idx="2955">
                  <c:v>1824.3589999999999</c:v>
                </c:pt>
                <c:pt idx="2956">
                  <c:v>1824.8420000000001</c:v>
                </c:pt>
                <c:pt idx="2957">
                  <c:v>1825.3230000000001</c:v>
                </c:pt>
                <c:pt idx="2958">
                  <c:v>1825.806</c:v>
                </c:pt>
                <c:pt idx="2959">
                  <c:v>1826.288</c:v>
                </c:pt>
                <c:pt idx="2960">
                  <c:v>1826.77</c:v>
                </c:pt>
                <c:pt idx="2961">
                  <c:v>1827.252</c:v>
                </c:pt>
                <c:pt idx="2962">
                  <c:v>1827.7339999999999</c:v>
                </c:pt>
                <c:pt idx="2963">
                  <c:v>1828.2159999999999</c:v>
                </c:pt>
                <c:pt idx="2964">
                  <c:v>1828.6980000000001</c:v>
                </c:pt>
                <c:pt idx="2965">
                  <c:v>1829.181</c:v>
                </c:pt>
                <c:pt idx="2966">
                  <c:v>1829.663</c:v>
                </c:pt>
                <c:pt idx="2967">
                  <c:v>1830.145</c:v>
                </c:pt>
                <c:pt idx="2968">
                  <c:v>1830.627</c:v>
                </c:pt>
                <c:pt idx="2969">
                  <c:v>1831.1089999999999</c:v>
                </c:pt>
                <c:pt idx="2970">
                  <c:v>1831.5909999999999</c:v>
                </c:pt>
                <c:pt idx="2971">
                  <c:v>1832.0730000000001</c:v>
                </c:pt>
                <c:pt idx="2972">
                  <c:v>1832.5550000000001</c:v>
                </c:pt>
                <c:pt idx="2973">
                  <c:v>1833.038</c:v>
                </c:pt>
                <c:pt idx="2974">
                  <c:v>1833.52</c:v>
                </c:pt>
                <c:pt idx="2975">
                  <c:v>1834.002</c:v>
                </c:pt>
                <c:pt idx="2976">
                  <c:v>1834.4839999999999</c:v>
                </c:pt>
                <c:pt idx="2977">
                  <c:v>1834.9659999999999</c:v>
                </c:pt>
                <c:pt idx="2978">
                  <c:v>1835.4480000000001</c:v>
                </c:pt>
                <c:pt idx="2979">
                  <c:v>1835.93</c:v>
                </c:pt>
                <c:pt idx="2980">
                  <c:v>1836.412</c:v>
                </c:pt>
                <c:pt idx="2981">
                  <c:v>1836.895</c:v>
                </c:pt>
                <c:pt idx="2982">
                  <c:v>1837.377</c:v>
                </c:pt>
                <c:pt idx="2983">
                  <c:v>1837.8589999999999</c:v>
                </c:pt>
                <c:pt idx="2984">
                  <c:v>1838.3409999999999</c:v>
                </c:pt>
                <c:pt idx="2985">
                  <c:v>1838.8230000000001</c:v>
                </c:pt>
                <c:pt idx="2986">
                  <c:v>1839.3050000000001</c:v>
                </c:pt>
                <c:pt idx="2987">
                  <c:v>1839.787</c:v>
                </c:pt>
                <c:pt idx="2988">
                  <c:v>1840.27</c:v>
                </c:pt>
                <c:pt idx="2989">
                  <c:v>1840.751</c:v>
                </c:pt>
                <c:pt idx="2990">
                  <c:v>1841.2339999999999</c:v>
                </c:pt>
                <c:pt idx="2991">
                  <c:v>1841.7159999999999</c:v>
                </c:pt>
                <c:pt idx="2992">
                  <c:v>1842.1980000000001</c:v>
                </c:pt>
                <c:pt idx="2993">
                  <c:v>1842.68</c:v>
                </c:pt>
                <c:pt idx="2994">
                  <c:v>1843.162</c:v>
                </c:pt>
                <c:pt idx="2995">
                  <c:v>1843.644</c:v>
                </c:pt>
                <c:pt idx="2996">
                  <c:v>1844.126</c:v>
                </c:pt>
                <c:pt idx="2997">
                  <c:v>1844.6089999999999</c:v>
                </c:pt>
                <c:pt idx="2998">
                  <c:v>1845.0909999999999</c:v>
                </c:pt>
                <c:pt idx="2999">
                  <c:v>1845.5730000000001</c:v>
                </c:pt>
                <c:pt idx="3000">
                  <c:v>1846.0550000000001</c:v>
                </c:pt>
                <c:pt idx="3001">
                  <c:v>1846.537</c:v>
                </c:pt>
                <c:pt idx="3002">
                  <c:v>1847.019</c:v>
                </c:pt>
                <c:pt idx="3003">
                  <c:v>1847.501</c:v>
                </c:pt>
                <c:pt idx="3004">
                  <c:v>1847.9829999999999</c:v>
                </c:pt>
                <c:pt idx="3005">
                  <c:v>1848.4659999999999</c:v>
                </c:pt>
                <c:pt idx="3006">
                  <c:v>1848.9480000000001</c:v>
                </c:pt>
                <c:pt idx="3007">
                  <c:v>1849.43</c:v>
                </c:pt>
                <c:pt idx="3008">
                  <c:v>1849.912</c:v>
                </c:pt>
                <c:pt idx="3009">
                  <c:v>1850.394</c:v>
                </c:pt>
                <c:pt idx="3010">
                  <c:v>1850.876</c:v>
                </c:pt>
                <c:pt idx="3011">
                  <c:v>1851.3579999999999</c:v>
                </c:pt>
                <c:pt idx="3012">
                  <c:v>1851.84</c:v>
                </c:pt>
                <c:pt idx="3013">
                  <c:v>1852.3230000000001</c:v>
                </c:pt>
                <c:pt idx="3014">
                  <c:v>1852.8050000000001</c:v>
                </c:pt>
                <c:pt idx="3015">
                  <c:v>1853.287</c:v>
                </c:pt>
                <c:pt idx="3016">
                  <c:v>1853.769</c:v>
                </c:pt>
                <c:pt idx="3017">
                  <c:v>1854.251</c:v>
                </c:pt>
                <c:pt idx="3018">
                  <c:v>1854.7329999999999</c:v>
                </c:pt>
                <c:pt idx="3019">
                  <c:v>1855.2149999999999</c:v>
                </c:pt>
                <c:pt idx="3020">
                  <c:v>1855.6980000000001</c:v>
                </c:pt>
                <c:pt idx="3021">
                  <c:v>1856.1790000000001</c:v>
                </c:pt>
                <c:pt idx="3022">
                  <c:v>1856.662</c:v>
                </c:pt>
                <c:pt idx="3023">
                  <c:v>1857.144</c:v>
                </c:pt>
                <c:pt idx="3024">
                  <c:v>1857.626</c:v>
                </c:pt>
                <c:pt idx="3025">
                  <c:v>1858.1079999999999</c:v>
                </c:pt>
                <c:pt idx="3026">
                  <c:v>1858.59</c:v>
                </c:pt>
                <c:pt idx="3027">
                  <c:v>1859.0719999999999</c:v>
                </c:pt>
                <c:pt idx="3028">
                  <c:v>1859.5540000000001</c:v>
                </c:pt>
                <c:pt idx="3029">
                  <c:v>1860.037</c:v>
                </c:pt>
                <c:pt idx="3030">
                  <c:v>1860.519</c:v>
                </c:pt>
                <c:pt idx="3031">
                  <c:v>1861.001</c:v>
                </c:pt>
                <c:pt idx="3032">
                  <c:v>1861.4829999999999</c:v>
                </c:pt>
                <c:pt idx="3033">
                  <c:v>1861.9649999999999</c:v>
                </c:pt>
                <c:pt idx="3034">
                  <c:v>1862.4469999999999</c:v>
                </c:pt>
                <c:pt idx="3035">
                  <c:v>1862.9290000000001</c:v>
                </c:pt>
                <c:pt idx="3036">
                  <c:v>1863.4110000000001</c:v>
                </c:pt>
                <c:pt idx="3037">
                  <c:v>1863.894</c:v>
                </c:pt>
                <c:pt idx="3038">
                  <c:v>1864.376</c:v>
                </c:pt>
                <c:pt idx="3039">
                  <c:v>1864.8579999999999</c:v>
                </c:pt>
                <c:pt idx="3040">
                  <c:v>1865.34</c:v>
                </c:pt>
                <c:pt idx="3041">
                  <c:v>1865.8219999999999</c:v>
                </c:pt>
                <c:pt idx="3042">
                  <c:v>1866.3040000000001</c:v>
                </c:pt>
                <c:pt idx="3043">
                  <c:v>1866.7860000000001</c:v>
                </c:pt>
                <c:pt idx="3044">
                  <c:v>1867.268</c:v>
                </c:pt>
                <c:pt idx="3045">
                  <c:v>1867.75</c:v>
                </c:pt>
                <c:pt idx="3046">
                  <c:v>1868.2329999999999</c:v>
                </c:pt>
                <c:pt idx="3047">
                  <c:v>1868.7149999999999</c:v>
                </c:pt>
                <c:pt idx="3048">
                  <c:v>1869.1969999999999</c:v>
                </c:pt>
                <c:pt idx="3049">
                  <c:v>1869.6790000000001</c:v>
                </c:pt>
                <c:pt idx="3050">
                  <c:v>1870.1610000000001</c:v>
                </c:pt>
                <c:pt idx="3051">
                  <c:v>1870.643</c:v>
                </c:pt>
                <c:pt idx="3052">
                  <c:v>1871.125</c:v>
                </c:pt>
                <c:pt idx="3053">
                  <c:v>1871.6079999999999</c:v>
                </c:pt>
                <c:pt idx="3054">
                  <c:v>1872.09</c:v>
                </c:pt>
                <c:pt idx="3055">
                  <c:v>1872.5719999999999</c:v>
                </c:pt>
                <c:pt idx="3056">
                  <c:v>1873.0540000000001</c:v>
                </c:pt>
                <c:pt idx="3057">
                  <c:v>1873.5360000000001</c:v>
                </c:pt>
                <c:pt idx="3058">
                  <c:v>1874.018</c:v>
                </c:pt>
                <c:pt idx="3059">
                  <c:v>1874.5</c:v>
                </c:pt>
                <c:pt idx="3060">
                  <c:v>1874.982</c:v>
                </c:pt>
                <c:pt idx="3061">
                  <c:v>1875.4649999999999</c:v>
                </c:pt>
                <c:pt idx="3062">
                  <c:v>1875.9469999999999</c:v>
                </c:pt>
                <c:pt idx="3063">
                  <c:v>1876.4290000000001</c:v>
                </c:pt>
                <c:pt idx="3064">
                  <c:v>1876.9110000000001</c:v>
                </c:pt>
                <c:pt idx="3065">
                  <c:v>1877.393</c:v>
                </c:pt>
                <c:pt idx="3066">
                  <c:v>1877.875</c:v>
                </c:pt>
                <c:pt idx="3067">
                  <c:v>1878.357</c:v>
                </c:pt>
                <c:pt idx="3068">
                  <c:v>1878.8389999999999</c:v>
                </c:pt>
                <c:pt idx="3069">
                  <c:v>1879.3219999999999</c:v>
                </c:pt>
                <c:pt idx="3070">
                  <c:v>1879.8040000000001</c:v>
                </c:pt>
                <c:pt idx="3071">
                  <c:v>1880.2860000000001</c:v>
                </c:pt>
                <c:pt idx="3072">
                  <c:v>1880.768</c:v>
                </c:pt>
                <c:pt idx="3073">
                  <c:v>1881.25</c:v>
                </c:pt>
                <c:pt idx="3074">
                  <c:v>1881.732</c:v>
                </c:pt>
                <c:pt idx="3075">
                  <c:v>1882.2139999999999</c:v>
                </c:pt>
                <c:pt idx="3076">
                  <c:v>1882.6969999999999</c:v>
                </c:pt>
                <c:pt idx="3077">
                  <c:v>1883.1780000000001</c:v>
                </c:pt>
                <c:pt idx="3078">
                  <c:v>1883.6610000000001</c:v>
                </c:pt>
                <c:pt idx="3079">
                  <c:v>1884.143</c:v>
                </c:pt>
                <c:pt idx="3080">
                  <c:v>1884.625</c:v>
                </c:pt>
                <c:pt idx="3081">
                  <c:v>1885.107</c:v>
                </c:pt>
                <c:pt idx="3082">
                  <c:v>1885.5889999999999</c:v>
                </c:pt>
                <c:pt idx="3083">
                  <c:v>1886.0709999999999</c:v>
                </c:pt>
                <c:pt idx="3084">
                  <c:v>1886.5530000000001</c:v>
                </c:pt>
                <c:pt idx="3085">
                  <c:v>1887.0360000000001</c:v>
                </c:pt>
                <c:pt idx="3086">
                  <c:v>1887.518</c:v>
                </c:pt>
                <c:pt idx="3087">
                  <c:v>1888</c:v>
                </c:pt>
                <c:pt idx="3088">
                  <c:v>1888.482</c:v>
                </c:pt>
                <c:pt idx="3089">
                  <c:v>1888.9639999999999</c:v>
                </c:pt>
                <c:pt idx="3090">
                  <c:v>1889.4459999999999</c:v>
                </c:pt>
                <c:pt idx="3091">
                  <c:v>1889.9280000000001</c:v>
                </c:pt>
                <c:pt idx="3092">
                  <c:v>1890.41</c:v>
                </c:pt>
                <c:pt idx="3093">
                  <c:v>1890.893</c:v>
                </c:pt>
                <c:pt idx="3094">
                  <c:v>1891.375</c:v>
                </c:pt>
                <c:pt idx="3095">
                  <c:v>1891.857</c:v>
                </c:pt>
                <c:pt idx="3096">
                  <c:v>1892.3389999999999</c:v>
                </c:pt>
                <c:pt idx="3097">
                  <c:v>1892.8209999999999</c:v>
                </c:pt>
                <c:pt idx="3098">
                  <c:v>1893.3030000000001</c:v>
                </c:pt>
                <c:pt idx="3099">
                  <c:v>1893.7850000000001</c:v>
                </c:pt>
                <c:pt idx="3100">
                  <c:v>1894.2670000000001</c:v>
                </c:pt>
                <c:pt idx="3101">
                  <c:v>1894.75</c:v>
                </c:pt>
                <c:pt idx="3102">
                  <c:v>1895.232</c:v>
                </c:pt>
                <c:pt idx="3103">
                  <c:v>1895.7139999999999</c:v>
                </c:pt>
                <c:pt idx="3104">
                  <c:v>1896.1959999999999</c:v>
                </c:pt>
                <c:pt idx="3105">
                  <c:v>1896.6780000000001</c:v>
                </c:pt>
                <c:pt idx="3106">
                  <c:v>1897.16</c:v>
                </c:pt>
                <c:pt idx="3107">
                  <c:v>1897.6420000000001</c:v>
                </c:pt>
                <c:pt idx="3108">
                  <c:v>1898.125</c:v>
                </c:pt>
                <c:pt idx="3109">
                  <c:v>1898.606</c:v>
                </c:pt>
                <c:pt idx="3110">
                  <c:v>1899.0889999999999</c:v>
                </c:pt>
                <c:pt idx="3111">
                  <c:v>1899.5709999999999</c:v>
                </c:pt>
                <c:pt idx="3112">
                  <c:v>1900.0530000000001</c:v>
                </c:pt>
                <c:pt idx="3113">
                  <c:v>1900.5350000000001</c:v>
                </c:pt>
                <c:pt idx="3114">
                  <c:v>1901.0170000000001</c:v>
                </c:pt>
                <c:pt idx="3115">
                  <c:v>1901.499</c:v>
                </c:pt>
                <c:pt idx="3116">
                  <c:v>1901.981</c:v>
                </c:pt>
                <c:pt idx="3117">
                  <c:v>1902.4639999999999</c:v>
                </c:pt>
                <c:pt idx="3118">
                  <c:v>1902.9459999999999</c:v>
                </c:pt>
                <c:pt idx="3119">
                  <c:v>1903.4280000000001</c:v>
                </c:pt>
                <c:pt idx="3120">
                  <c:v>1903.91</c:v>
                </c:pt>
                <c:pt idx="3121">
                  <c:v>1904.3920000000001</c:v>
                </c:pt>
                <c:pt idx="3122">
                  <c:v>1904.874</c:v>
                </c:pt>
                <c:pt idx="3123">
                  <c:v>1905.356</c:v>
                </c:pt>
                <c:pt idx="3124">
                  <c:v>1905.838</c:v>
                </c:pt>
                <c:pt idx="3125">
                  <c:v>1906.3209999999999</c:v>
                </c:pt>
                <c:pt idx="3126">
                  <c:v>1906.8030000000001</c:v>
                </c:pt>
                <c:pt idx="3127">
                  <c:v>1907.2850000000001</c:v>
                </c:pt>
                <c:pt idx="3128">
                  <c:v>1907.7670000000001</c:v>
                </c:pt>
                <c:pt idx="3129">
                  <c:v>1908.249</c:v>
                </c:pt>
                <c:pt idx="3130">
                  <c:v>1908.731</c:v>
                </c:pt>
                <c:pt idx="3131">
                  <c:v>1909.213</c:v>
                </c:pt>
                <c:pt idx="3132">
                  <c:v>1909.6949999999999</c:v>
                </c:pt>
                <c:pt idx="3133">
                  <c:v>1910.1769999999999</c:v>
                </c:pt>
                <c:pt idx="3134">
                  <c:v>1910.66</c:v>
                </c:pt>
                <c:pt idx="3135">
                  <c:v>1911.1420000000001</c:v>
                </c:pt>
                <c:pt idx="3136">
                  <c:v>1911.624</c:v>
                </c:pt>
                <c:pt idx="3137">
                  <c:v>1912.106</c:v>
                </c:pt>
                <c:pt idx="3138">
                  <c:v>1912.588</c:v>
                </c:pt>
                <c:pt idx="3139">
                  <c:v>1913.07</c:v>
                </c:pt>
                <c:pt idx="3140">
                  <c:v>1913.5519999999999</c:v>
                </c:pt>
                <c:pt idx="3141">
                  <c:v>1914.0340000000001</c:v>
                </c:pt>
                <c:pt idx="3142">
                  <c:v>1914.5170000000001</c:v>
                </c:pt>
                <c:pt idx="3143">
                  <c:v>1914.999</c:v>
                </c:pt>
                <c:pt idx="3144">
                  <c:v>1915.481</c:v>
                </c:pt>
                <c:pt idx="3145">
                  <c:v>1915.963</c:v>
                </c:pt>
                <c:pt idx="3146">
                  <c:v>1916.4449999999999</c:v>
                </c:pt>
                <c:pt idx="3147">
                  <c:v>1916.9269999999999</c:v>
                </c:pt>
                <c:pt idx="3148">
                  <c:v>1917.4090000000001</c:v>
                </c:pt>
                <c:pt idx="3149">
                  <c:v>1917.8920000000001</c:v>
                </c:pt>
                <c:pt idx="3150">
                  <c:v>1918.374</c:v>
                </c:pt>
                <c:pt idx="3151">
                  <c:v>1918.856</c:v>
                </c:pt>
                <c:pt idx="3152">
                  <c:v>1919.338</c:v>
                </c:pt>
                <c:pt idx="3153">
                  <c:v>1919.82</c:v>
                </c:pt>
                <c:pt idx="3154">
                  <c:v>1920.3019999999999</c:v>
                </c:pt>
                <c:pt idx="3155">
                  <c:v>1920.7840000000001</c:v>
                </c:pt>
                <c:pt idx="3156">
                  <c:v>1921.2660000000001</c:v>
                </c:pt>
                <c:pt idx="3157">
                  <c:v>1921.749</c:v>
                </c:pt>
                <c:pt idx="3158">
                  <c:v>1922.231</c:v>
                </c:pt>
                <c:pt idx="3159">
                  <c:v>1922.713</c:v>
                </c:pt>
                <c:pt idx="3160">
                  <c:v>1923.1949999999999</c:v>
                </c:pt>
                <c:pt idx="3161">
                  <c:v>1923.6769999999999</c:v>
                </c:pt>
                <c:pt idx="3162">
                  <c:v>1924.1590000000001</c:v>
                </c:pt>
                <c:pt idx="3163">
                  <c:v>1924.6410000000001</c:v>
                </c:pt>
                <c:pt idx="3164">
                  <c:v>1925.123</c:v>
                </c:pt>
                <c:pt idx="3165">
                  <c:v>1925.605</c:v>
                </c:pt>
                <c:pt idx="3166">
                  <c:v>1926.088</c:v>
                </c:pt>
                <c:pt idx="3167">
                  <c:v>1926.57</c:v>
                </c:pt>
                <c:pt idx="3168">
                  <c:v>1927.0519999999999</c:v>
                </c:pt>
                <c:pt idx="3169">
                  <c:v>1927.5340000000001</c:v>
                </c:pt>
                <c:pt idx="3170">
                  <c:v>1928.0160000000001</c:v>
                </c:pt>
                <c:pt idx="3171">
                  <c:v>1928.498</c:v>
                </c:pt>
                <c:pt idx="3172">
                  <c:v>1928.98</c:v>
                </c:pt>
                <c:pt idx="3173">
                  <c:v>1929.462</c:v>
                </c:pt>
                <c:pt idx="3174">
                  <c:v>1929.9449999999999</c:v>
                </c:pt>
                <c:pt idx="3175">
                  <c:v>1930.4269999999999</c:v>
                </c:pt>
                <c:pt idx="3176">
                  <c:v>1930.9090000000001</c:v>
                </c:pt>
                <c:pt idx="3177">
                  <c:v>1931.3910000000001</c:v>
                </c:pt>
                <c:pt idx="3178">
                  <c:v>1931.873</c:v>
                </c:pt>
                <c:pt idx="3179">
                  <c:v>1932.355</c:v>
                </c:pt>
                <c:pt idx="3180">
                  <c:v>1932.837</c:v>
                </c:pt>
                <c:pt idx="3181">
                  <c:v>1933.32</c:v>
                </c:pt>
                <c:pt idx="3182">
                  <c:v>1933.8019999999999</c:v>
                </c:pt>
                <c:pt idx="3183">
                  <c:v>1934.2840000000001</c:v>
                </c:pt>
                <c:pt idx="3184">
                  <c:v>1934.7660000000001</c:v>
                </c:pt>
                <c:pt idx="3185">
                  <c:v>1935.248</c:v>
                </c:pt>
                <c:pt idx="3186">
                  <c:v>1935.73</c:v>
                </c:pt>
                <c:pt idx="3187">
                  <c:v>1936.212</c:v>
                </c:pt>
                <c:pt idx="3188">
                  <c:v>1936.694</c:v>
                </c:pt>
                <c:pt idx="3189">
                  <c:v>1937.1769999999999</c:v>
                </c:pt>
                <c:pt idx="3190">
                  <c:v>1937.6590000000001</c:v>
                </c:pt>
                <c:pt idx="3191">
                  <c:v>1938.1410000000001</c:v>
                </c:pt>
                <c:pt idx="3192">
                  <c:v>1938.623</c:v>
                </c:pt>
                <c:pt idx="3193">
                  <c:v>1939.105</c:v>
                </c:pt>
                <c:pt idx="3194">
                  <c:v>1939.587</c:v>
                </c:pt>
                <c:pt idx="3195">
                  <c:v>1940.069</c:v>
                </c:pt>
                <c:pt idx="3196">
                  <c:v>1940.5509999999999</c:v>
                </c:pt>
                <c:pt idx="3197">
                  <c:v>1941.0329999999999</c:v>
                </c:pt>
                <c:pt idx="3198">
                  <c:v>1941.5160000000001</c:v>
                </c:pt>
                <c:pt idx="3199">
                  <c:v>1941.998</c:v>
                </c:pt>
                <c:pt idx="3200">
                  <c:v>1942.48</c:v>
                </c:pt>
                <c:pt idx="3201">
                  <c:v>1942.962</c:v>
                </c:pt>
                <c:pt idx="3202">
                  <c:v>1943.444</c:v>
                </c:pt>
                <c:pt idx="3203">
                  <c:v>1943.9259999999999</c:v>
                </c:pt>
                <c:pt idx="3204">
                  <c:v>1944.4079999999999</c:v>
                </c:pt>
                <c:pt idx="3205">
                  <c:v>1944.89</c:v>
                </c:pt>
                <c:pt idx="3206">
                  <c:v>1945.373</c:v>
                </c:pt>
                <c:pt idx="3207">
                  <c:v>1945.855</c:v>
                </c:pt>
                <c:pt idx="3208">
                  <c:v>1946.337</c:v>
                </c:pt>
                <c:pt idx="3209">
                  <c:v>1946.819</c:v>
                </c:pt>
                <c:pt idx="3210">
                  <c:v>1947.3009999999999</c:v>
                </c:pt>
                <c:pt idx="3211">
                  <c:v>1947.7829999999999</c:v>
                </c:pt>
                <c:pt idx="3212">
                  <c:v>1948.2650000000001</c:v>
                </c:pt>
                <c:pt idx="3213">
                  <c:v>1948.748</c:v>
                </c:pt>
                <c:pt idx="3214">
                  <c:v>1949.229</c:v>
                </c:pt>
                <c:pt idx="3215">
                  <c:v>1949.712</c:v>
                </c:pt>
                <c:pt idx="3216">
                  <c:v>1950.194</c:v>
                </c:pt>
                <c:pt idx="3217">
                  <c:v>1950.6759999999999</c:v>
                </c:pt>
                <c:pt idx="3218">
                  <c:v>1951.1579999999999</c:v>
                </c:pt>
                <c:pt idx="3219">
                  <c:v>1951.64</c:v>
                </c:pt>
                <c:pt idx="3220">
                  <c:v>1952.1220000000001</c:v>
                </c:pt>
                <c:pt idx="3221">
                  <c:v>1952.604</c:v>
                </c:pt>
                <c:pt idx="3222">
                  <c:v>1953.087</c:v>
                </c:pt>
                <c:pt idx="3223">
                  <c:v>1953.569</c:v>
                </c:pt>
                <c:pt idx="3224">
                  <c:v>1954.0509999999999</c:v>
                </c:pt>
                <c:pt idx="3225">
                  <c:v>1954.5329999999999</c:v>
                </c:pt>
                <c:pt idx="3226">
                  <c:v>1955.0150000000001</c:v>
                </c:pt>
                <c:pt idx="3227">
                  <c:v>1955.4970000000001</c:v>
                </c:pt>
                <c:pt idx="3228">
                  <c:v>1955.979</c:v>
                </c:pt>
                <c:pt idx="3229">
                  <c:v>1956.461</c:v>
                </c:pt>
                <c:pt idx="3230">
                  <c:v>1956.944</c:v>
                </c:pt>
                <c:pt idx="3231">
                  <c:v>1957.4259999999999</c:v>
                </c:pt>
                <c:pt idx="3232">
                  <c:v>1957.9079999999999</c:v>
                </c:pt>
                <c:pt idx="3233">
                  <c:v>1958.39</c:v>
                </c:pt>
                <c:pt idx="3234">
                  <c:v>1958.8720000000001</c:v>
                </c:pt>
                <c:pt idx="3235">
                  <c:v>1959.354</c:v>
                </c:pt>
                <c:pt idx="3236">
                  <c:v>1959.836</c:v>
                </c:pt>
                <c:pt idx="3237">
                  <c:v>1960.318</c:v>
                </c:pt>
                <c:pt idx="3238">
                  <c:v>1960.8009999999999</c:v>
                </c:pt>
                <c:pt idx="3239">
                  <c:v>1961.2829999999999</c:v>
                </c:pt>
                <c:pt idx="3240">
                  <c:v>1961.7650000000001</c:v>
                </c:pt>
                <c:pt idx="3241">
                  <c:v>1962.2470000000001</c:v>
                </c:pt>
                <c:pt idx="3242">
                  <c:v>1962.729</c:v>
                </c:pt>
                <c:pt idx="3243">
                  <c:v>1963.211</c:v>
                </c:pt>
                <c:pt idx="3244">
                  <c:v>1963.693</c:v>
                </c:pt>
                <c:pt idx="3245">
                  <c:v>1964.1759999999999</c:v>
                </c:pt>
                <c:pt idx="3246">
                  <c:v>1964.6569999999999</c:v>
                </c:pt>
                <c:pt idx="3247">
                  <c:v>1965.14</c:v>
                </c:pt>
                <c:pt idx="3248">
                  <c:v>1965.6220000000001</c:v>
                </c:pt>
                <c:pt idx="3249">
                  <c:v>1966.104</c:v>
                </c:pt>
                <c:pt idx="3250">
                  <c:v>1966.586</c:v>
                </c:pt>
                <c:pt idx="3251">
                  <c:v>1967.068</c:v>
                </c:pt>
                <c:pt idx="3252">
                  <c:v>1967.55</c:v>
                </c:pt>
                <c:pt idx="3253">
                  <c:v>1968.0319999999999</c:v>
                </c:pt>
                <c:pt idx="3254">
                  <c:v>1968.5150000000001</c:v>
                </c:pt>
                <c:pt idx="3255">
                  <c:v>1968.9970000000001</c:v>
                </c:pt>
                <c:pt idx="3256">
                  <c:v>1969.479</c:v>
                </c:pt>
                <c:pt idx="3257">
                  <c:v>1969.961</c:v>
                </c:pt>
                <c:pt idx="3258">
                  <c:v>1970.443</c:v>
                </c:pt>
                <c:pt idx="3259">
                  <c:v>1970.925</c:v>
                </c:pt>
                <c:pt idx="3260">
                  <c:v>1971.4069999999999</c:v>
                </c:pt>
                <c:pt idx="3261">
                  <c:v>1971.8889999999999</c:v>
                </c:pt>
                <c:pt idx="3262">
                  <c:v>1972.3720000000001</c:v>
                </c:pt>
                <c:pt idx="3263">
                  <c:v>1972.854</c:v>
                </c:pt>
                <c:pt idx="3264">
                  <c:v>1973.336</c:v>
                </c:pt>
                <c:pt idx="3265">
                  <c:v>1973.818</c:v>
                </c:pt>
                <c:pt idx="3266">
                  <c:v>1974.3</c:v>
                </c:pt>
                <c:pt idx="3267">
                  <c:v>1974.7819999999999</c:v>
                </c:pt>
                <c:pt idx="3268">
                  <c:v>1975.2639999999999</c:v>
                </c:pt>
                <c:pt idx="3269">
                  <c:v>1975.7460000000001</c:v>
                </c:pt>
                <c:pt idx="3270">
                  <c:v>1976.229</c:v>
                </c:pt>
                <c:pt idx="3271">
                  <c:v>1976.711</c:v>
                </c:pt>
                <c:pt idx="3272">
                  <c:v>1977.193</c:v>
                </c:pt>
                <c:pt idx="3273">
                  <c:v>1977.675</c:v>
                </c:pt>
                <c:pt idx="3274">
                  <c:v>1978.1569999999999</c:v>
                </c:pt>
                <c:pt idx="3275">
                  <c:v>1978.6389999999999</c:v>
                </c:pt>
                <c:pt idx="3276">
                  <c:v>1979.1210000000001</c:v>
                </c:pt>
                <c:pt idx="3277">
                  <c:v>1979.604</c:v>
                </c:pt>
                <c:pt idx="3278">
                  <c:v>1980.085</c:v>
                </c:pt>
                <c:pt idx="3279">
                  <c:v>1980.568</c:v>
                </c:pt>
                <c:pt idx="3280">
                  <c:v>1981.05</c:v>
                </c:pt>
                <c:pt idx="3281">
                  <c:v>1981.5319999999999</c:v>
                </c:pt>
                <c:pt idx="3282">
                  <c:v>1982.0139999999999</c:v>
                </c:pt>
                <c:pt idx="3283">
                  <c:v>1982.4960000000001</c:v>
                </c:pt>
                <c:pt idx="3284">
                  <c:v>1982.9780000000001</c:v>
                </c:pt>
                <c:pt idx="3285">
                  <c:v>1983.46</c:v>
                </c:pt>
                <c:pt idx="3286">
                  <c:v>1983.943</c:v>
                </c:pt>
                <c:pt idx="3287">
                  <c:v>1984.425</c:v>
                </c:pt>
                <c:pt idx="3288">
                  <c:v>1984.9069999999999</c:v>
                </c:pt>
                <c:pt idx="3289">
                  <c:v>1985.3889999999999</c:v>
                </c:pt>
                <c:pt idx="3290">
                  <c:v>1985.8710000000001</c:v>
                </c:pt>
                <c:pt idx="3291">
                  <c:v>1986.3530000000001</c:v>
                </c:pt>
                <c:pt idx="3292">
                  <c:v>1986.835</c:v>
                </c:pt>
                <c:pt idx="3293">
                  <c:v>1987.317</c:v>
                </c:pt>
                <c:pt idx="3294">
                  <c:v>1987.8</c:v>
                </c:pt>
                <c:pt idx="3295">
                  <c:v>1988.2819999999999</c:v>
                </c:pt>
                <c:pt idx="3296">
                  <c:v>1988.7639999999999</c:v>
                </c:pt>
                <c:pt idx="3297">
                  <c:v>1989.2460000000001</c:v>
                </c:pt>
                <c:pt idx="3298">
                  <c:v>1989.7280000000001</c:v>
                </c:pt>
                <c:pt idx="3299">
                  <c:v>1990.21</c:v>
                </c:pt>
                <c:pt idx="3300">
                  <c:v>1990.692</c:v>
                </c:pt>
                <c:pt idx="3301">
                  <c:v>1991.174</c:v>
                </c:pt>
                <c:pt idx="3302">
                  <c:v>1991.6559999999999</c:v>
                </c:pt>
                <c:pt idx="3303">
                  <c:v>1992.1389999999999</c:v>
                </c:pt>
                <c:pt idx="3304">
                  <c:v>1992.6210000000001</c:v>
                </c:pt>
                <c:pt idx="3305">
                  <c:v>1993.1030000000001</c:v>
                </c:pt>
                <c:pt idx="3306">
                  <c:v>1993.585</c:v>
                </c:pt>
                <c:pt idx="3307">
                  <c:v>1994.067</c:v>
                </c:pt>
                <c:pt idx="3308">
                  <c:v>1994.549</c:v>
                </c:pt>
                <c:pt idx="3309">
                  <c:v>1995.0309999999999</c:v>
                </c:pt>
                <c:pt idx="3310">
                  <c:v>1995.5139999999999</c:v>
                </c:pt>
                <c:pt idx="3311">
                  <c:v>1995.9960000000001</c:v>
                </c:pt>
                <c:pt idx="3312">
                  <c:v>1996.4780000000001</c:v>
                </c:pt>
                <c:pt idx="3313">
                  <c:v>1996.96</c:v>
                </c:pt>
                <c:pt idx="3314">
                  <c:v>1997.442</c:v>
                </c:pt>
                <c:pt idx="3315">
                  <c:v>1997.924</c:v>
                </c:pt>
                <c:pt idx="3316">
                  <c:v>1998.4059999999999</c:v>
                </c:pt>
                <c:pt idx="3317">
                  <c:v>1998.8879999999999</c:v>
                </c:pt>
                <c:pt idx="3318">
                  <c:v>1999.3710000000001</c:v>
                </c:pt>
                <c:pt idx="3319">
                  <c:v>1999.8530000000001</c:v>
                </c:pt>
                <c:pt idx="3320">
                  <c:v>2000.335</c:v>
                </c:pt>
                <c:pt idx="3321">
                  <c:v>2000.817</c:v>
                </c:pt>
                <c:pt idx="3322">
                  <c:v>2001.299</c:v>
                </c:pt>
                <c:pt idx="3323">
                  <c:v>2001.7809999999999</c:v>
                </c:pt>
                <c:pt idx="3324">
                  <c:v>2002.2629999999999</c:v>
                </c:pt>
                <c:pt idx="3325">
                  <c:v>2002.7449999999999</c:v>
                </c:pt>
                <c:pt idx="3326">
                  <c:v>2003.2280000000001</c:v>
                </c:pt>
                <c:pt idx="3327">
                  <c:v>2003.71</c:v>
                </c:pt>
                <c:pt idx="3328">
                  <c:v>2004.192</c:v>
                </c:pt>
                <c:pt idx="3329">
                  <c:v>2004.674</c:v>
                </c:pt>
                <c:pt idx="3330">
                  <c:v>2005.1559999999999</c:v>
                </c:pt>
                <c:pt idx="3331">
                  <c:v>2005.6379999999999</c:v>
                </c:pt>
                <c:pt idx="3332">
                  <c:v>2006.12</c:v>
                </c:pt>
                <c:pt idx="3333">
                  <c:v>2006.6030000000001</c:v>
                </c:pt>
                <c:pt idx="3334">
                  <c:v>2007.0840000000001</c:v>
                </c:pt>
                <c:pt idx="3335">
                  <c:v>2007.567</c:v>
                </c:pt>
                <c:pt idx="3336">
                  <c:v>2008.049</c:v>
                </c:pt>
                <c:pt idx="3337">
                  <c:v>2008.5309999999999</c:v>
                </c:pt>
                <c:pt idx="3338">
                  <c:v>2009.0129999999999</c:v>
                </c:pt>
                <c:pt idx="3339">
                  <c:v>2009.4949999999999</c:v>
                </c:pt>
                <c:pt idx="3340">
                  <c:v>2009.9770000000001</c:v>
                </c:pt>
                <c:pt idx="3341">
                  <c:v>2010.4590000000001</c:v>
                </c:pt>
                <c:pt idx="3342">
                  <c:v>2010.942</c:v>
                </c:pt>
                <c:pt idx="3343">
                  <c:v>2011.424</c:v>
                </c:pt>
                <c:pt idx="3344">
                  <c:v>2011.9059999999999</c:v>
                </c:pt>
                <c:pt idx="3345">
                  <c:v>2012.3879999999999</c:v>
                </c:pt>
                <c:pt idx="3346">
                  <c:v>2012.87</c:v>
                </c:pt>
                <c:pt idx="3347">
                  <c:v>2013.3520000000001</c:v>
                </c:pt>
                <c:pt idx="3348">
                  <c:v>2013.8340000000001</c:v>
                </c:pt>
                <c:pt idx="3349">
                  <c:v>2014.316</c:v>
                </c:pt>
                <c:pt idx="3350">
                  <c:v>2014.799</c:v>
                </c:pt>
                <c:pt idx="3351">
                  <c:v>2015.2809999999999</c:v>
                </c:pt>
                <c:pt idx="3352">
                  <c:v>2015.7629999999999</c:v>
                </c:pt>
                <c:pt idx="3353">
                  <c:v>2016.2449999999999</c:v>
                </c:pt>
                <c:pt idx="3354">
                  <c:v>2016.7270000000001</c:v>
                </c:pt>
                <c:pt idx="3355">
                  <c:v>2017.2090000000001</c:v>
                </c:pt>
                <c:pt idx="3356">
                  <c:v>2017.691</c:v>
                </c:pt>
                <c:pt idx="3357">
                  <c:v>2018.173</c:v>
                </c:pt>
                <c:pt idx="3358">
                  <c:v>2018.6559999999999</c:v>
                </c:pt>
                <c:pt idx="3359">
                  <c:v>2019.1379999999999</c:v>
                </c:pt>
                <c:pt idx="3360">
                  <c:v>2019.62</c:v>
                </c:pt>
                <c:pt idx="3361">
                  <c:v>2020.1020000000001</c:v>
                </c:pt>
                <c:pt idx="3362">
                  <c:v>2020.5840000000001</c:v>
                </c:pt>
                <c:pt idx="3363">
                  <c:v>2021.066</c:v>
                </c:pt>
                <c:pt idx="3364">
                  <c:v>2021.548</c:v>
                </c:pt>
                <c:pt idx="3365">
                  <c:v>2022.0309999999999</c:v>
                </c:pt>
                <c:pt idx="3366">
                  <c:v>2022.5119999999999</c:v>
                </c:pt>
                <c:pt idx="3367">
                  <c:v>2022.9949999999999</c:v>
                </c:pt>
                <c:pt idx="3368">
                  <c:v>2023.4770000000001</c:v>
                </c:pt>
                <c:pt idx="3369">
                  <c:v>2023.9590000000001</c:v>
                </c:pt>
                <c:pt idx="3370">
                  <c:v>2024.441</c:v>
                </c:pt>
                <c:pt idx="3371">
                  <c:v>2024.923</c:v>
                </c:pt>
                <c:pt idx="3372">
                  <c:v>2025.405</c:v>
                </c:pt>
                <c:pt idx="3373">
                  <c:v>2025.8869999999999</c:v>
                </c:pt>
                <c:pt idx="3374">
                  <c:v>2026.37</c:v>
                </c:pt>
                <c:pt idx="3375">
                  <c:v>2026.8520000000001</c:v>
                </c:pt>
                <c:pt idx="3376">
                  <c:v>2027.3340000000001</c:v>
                </c:pt>
                <c:pt idx="3377">
                  <c:v>2027.816</c:v>
                </c:pt>
                <c:pt idx="3378">
                  <c:v>2028.298</c:v>
                </c:pt>
                <c:pt idx="3379">
                  <c:v>2028.78</c:v>
                </c:pt>
                <c:pt idx="3380">
                  <c:v>2029.2619999999999</c:v>
                </c:pt>
                <c:pt idx="3381">
                  <c:v>2029.7439999999999</c:v>
                </c:pt>
                <c:pt idx="3382">
                  <c:v>2030.2270000000001</c:v>
                </c:pt>
                <c:pt idx="3383">
                  <c:v>2030.7090000000001</c:v>
                </c:pt>
                <c:pt idx="3384">
                  <c:v>2031.191</c:v>
                </c:pt>
                <c:pt idx="3385">
                  <c:v>2031.673</c:v>
                </c:pt>
                <c:pt idx="3386">
                  <c:v>2032.155</c:v>
                </c:pt>
                <c:pt idx="3387">
                  <c:v>2032.6369999999999</c:v>
                </c:pt>
                <c:pt idx="3388">
                  <c:v>2033.1189999999999</c:v>
                </c:pt>
                <c:pt idx="3389">
                  <c:v>2033.6010000000001</c:v>
                </c:pt>
                <c:pt idx="3390">
                  <c:v>2034.0830000000001</c:v>
                </c:pt>
                <c:pt idx="3391">
                  <c:v>2034.566</c:v>
                </c:pt>
                <c:pt idx="3392">
                  <c:v>2035.048</c:v>
                </c:pt>
                <c:pt idx="3393">
                  <c:v>2035.53</c:v>
                </c:pt>
                <c:pt idx="3394">
                  <c:v>2036.0119999999999</c:v>
                </c:pt>
                <c:pt idx="3395">
                  <c:v>2036.4939999999999</c:v>
                </c:pt>
                <c:pt idx="3396">
                  <c:v>2036.9760000000001</c:v>
                </c:pt>
                <c:pt idx="3397">
                  <c:v>2037.4580000000001</c:v>
                </c:pt>
                <c:pt idx="3398">
                  <c:v>2037.94</c:v>
                </c:pt>
                <c:pt idx="3399">
                  <c:v>2038.423</c:v>
                </c:pt>
                <c:pt idx="3400">
                  <c:v>2038.905</c:v>
                </c:pt>
                <c:pt idx="3401">
                  <c:v>2039.3869999999999</c:v>
                </c:pt>
                <c:pt idx="3402">
                  <c:v>2039.8689999999999</c:v>
                </c:pt>
                <c:pt idx="3403">
                  <c:v>2040.3510000000001</c:v>
                </c:pt>
                <c:pt idx="3404">
                  <c:v>2040.8330000000001</c:v>
                </c:pt>
                <c:pt idx="3405">
                  <c:v>2041.3150000000001</c:v>
                </c:pt>
                <c:pt idx="3406">
                  <c:v>2041.798</c:v>
                </c:pt>
                <c:pt idx="3407">
                  <c:v>2042.28</c:v>
                </c:pt>
                <c:pt idx="3408">
                  <c:v>2042.7619999999999</c:v>
                </c:pt>
                <c:pt idx="3409">
                  <c:v>2043.2439999999999</c:v>
                </c:pt>
                <c:pt idx="3410">
                  <c:v>2043.7260000000001</c:v>
                </c:pt>
                <c:pt idx="3411">
                  <c:v>2044.2080000000001</c:v>
                </c:pt>
                <c:pt idx="3412">
                  <c:v>2044.69</c:v>
                </c:pt>
                <c:pt idx="3413">
                  <c:v>2045.172</c:v>
                </c:pt>
                <c:pt idx="3414">
                  <c:v>2045.655</c:v>
                </c:pt>
                <c:pt idx="3415">
                  <c:v>2046.1369999999999</c:v>
                </c:pt>
                <c:pt idx="3416">
                  <c:v>2046.6189999999999</c:v>
                </c:pt>
                <c:pt idx="3417">
                  <c:v>2047.1010000000001</c:v>
                </c:pt>
                <c:pt idx="3418">
                  <c:v>2047.5830000000001</c:v>
                </c:pt>
                <c:pt idx="3419">
                  <c:v>2048.0650000000001</c:v>
                </c:pt>
                <c:pt idx="3420">
                  <c:v>2048.547</c:v>
                </c:pt>
                <c:pt idx="3421">
                  <c:v>2049.029</c:v>
                </c:pt>
                <c:pt idx="3422">
                  <c:v>2049.511</c:v>
                </c:pt>
                <c:pt idx="3423">
                  <c:v>2049.9940000000001</c:v>
                </c:pt>
                <c:pt idx="3424">
                  <c:v>2050.4760000000001</c:v>
                </c:pt>
                <c:pt idx="3425">
                  <c:v>2050.9580000000001</c:v>
                </c:pt>
                <c:pt idx="3426">
                  <c:v>2051.44</c:v>
                </c:pt>
                <c:pt idx="3427">
                  <c:v>2051.922</c:v>
                </c:pt>
                <c:pt idx="3428">
                  <c:v>2052.404</c:v>
                </c:pt>
                <c:pt idx="3429">
                  <c:v>2052.886</c:v>
                </c:pt>
                <c:pt idx="3430">
                  <c:v>2053.3679999999999</c:v>
                </c:pt>
                <c:pt idx="3431">
                  <c:v>2053.8510000000001</c:v>
                </c:pt>
                <c:pt idx="3432">
                  <c:v>2054.3330000000001</c:v>
                </c:pt>
                <c:pt idx="3433">
                  <c:v>2054.8150000000001</c:v>
                </c:pt>
                <c:pt idx="3434">
                  <c:v>2055.297</c:v>
                </c:pt>
                <c:pt idx="3435">
                  <c:v>2055.779</c:v>
                </c:pt>
                <c:pt idx="3436">
                  <c:v>2056.261</c:v>
                </c:pt>
                <c:pt idx="3437">
                  <c:v>2056.7429999999999</c:v>
                </c:pt>
                <c:pt idx="3438">
                  <c:v>2057.2260000000001</c:v>
                </c:pt>
                <c:pt idx="3439">
                  <c:v>2057.7080000000001</c:v>
                </c:pt>
                <c:pt idx="3440">
                  <c:v>2058.19</c:v>
                </c:pt>
                <c:pt idx="3441">
                  <c:v>2058.672</c:v>
                </c:pt>
                <c:pt idx="3442">
                  <c:v>2059.154</c:v>
                </c:pt>
                <c:pt idx="3443">
                  <c:v>2059.636</c:v>
                </c:pt>
                <c:pt idx="3444">
                  <c:v>2060.1179999999999</c:v>
                </c:pt>
                <c:pt idx="3445">
                  <c:v>2060.6</c:v>
                </c:pt>
                <c:pt idx="3446">
                  <c:v>2061.0830000000001</c:v>
                </c:pt>
                <c:pt idx="3447">
                  <c:v>2061.5650000000001</c:v>
                </c:pt>
                <c:pt idx="3448">
                  <c:v>2062.047</c:v>
                </c:pt>
                <c:pt idx="3449">
                  <c:v>2062.529</c:v>
                </c:pt>
                <c:pt idx="3450">
                  <c:v>2063.011</c:v>
                </c:pt>
                <c:pt idx="3451">
                  <c:v>2063.4929999999999</c:v>
                </c:pt>
                <c:pt idx="3452">
                  <c:v>2063.9749999999999</c:v>
                </c:pt>
                <c:pt idx="3453">
                  <c:v>2064.4569999999999</c:v>
                </c:pt>
                <c:pt idx="3454">
                  <c:v>2064.9389999999999</c:v>
                </c:pt>
                <c:pt idx="3455">
                  <c:v>2065.422</c:v>
                </c:pt>
                <c:pt idx="3456">
                  <c:v>2065.904</c:v>
                </c:pt>
                <c:pt idx="3457">
                  <c:v>2066.386</c:v>
                </c:pt>
                <c:pt idx="3458">
                  <c:v>2066.8679999999999</c:v>
                </c:pt>
                <c:pt idx="3459">
                  <c:v>2067.35</c:v>
                </c:pt>
                <c:pt idx="3460">
                  <c:v>2067.8319999999999</c:v>
                </c:pt>
                <c:pt idx="3461">
                  <c:v>2068.3139999999999</c:v>
                </c:pt>
                <c:pt idx="3462">
                  <c:v>2068.7959999999998</c:v>
                </c:pt>
                <c:pt idx="3463">
                  <c:v>2069.279</c:v>
                </c:pt>
                <c:pt idx="3464">
                  <c:v>2069.761</c:v>
                </c:pt>
                <c:pt idx="3465">
                  <c:v>2070.2429999999999</c:v>
                </c:pt>
                <c:pt idx="3466">
                  <c:v>2070.7249999999999</c:v>
                </c:pt>
                <c:pt idx="3467">
                  <c:v>2071.2069999999999</c:v>
                </c:pt>
                <c:pt idx="3468">
                  <c:v>2071.6889999999999</c:v>
                </c:pt>
                <c:pt idx="3469">
                  <c:v>2072.1709999999998</c:v>
                </c:pt>
                <c:pt idx="3470">
                  <c:v>2072.654</c:v>
                </c:pt>
                <c:pt idx="3471">
                  <c:v>2073.1350000000002</c:v>
                </c:pt>
                <c:pt idx="3472">
                  <c:v>2073.6179999999999</c:v>
                </c:pt>
                <c:pt idx="3473">
                  <c:v>2074.1</c:v>
                </c:pt>
                <c:pt idx="3474">
                  <c:v>2074.5819999999999</c:v>
                </c:pt>
                <c:pt idx="3475">
                  <c:v>2075.0639999999999</c:v>
                </c:pt>
                <c:pt idx="3476">
                  <c:v>2075.5459999999998</c:v>
                </c:pt>
                <c:pt idx="3477">
                  <c:v>2076.0279999999998</c:v>
                </c:pt>
                <c:pt idx="3478">
                  <c:v>2076.5100000000002</c:v>
                </c:pt>
                <c:pt idx="3479">
                  <c:v>2076.9929999999999</c:v>
                </c:pt>
                <c:pt idx="3480">
                  <c:v>2077.4749999999999</c:v>
                </c:pt>
                <c:pt idx="3481">
                  <c:v>2077.9569999999999</c:v>
                </c:pt>
                <c:pt idx="3482">
                  <c:v>2078.4389999999999</c:v>
                </c:pt>
                <c:pt idx="3483">
                  <c:v>2078.9209999999998</c:v>
                </c:pt>
                <c:pt idx="3484">
                  <c:v>2079.4029999999998</c:v>
                </c:pt>
                <c:pt idx="3485">
                  <c:v>2079.8850000000002</c:v>
                </c:pt>
                <c:pt idx="3486">
                  <c:v>2080.3670000000002</c:v>
                </c:pt>
                <c:pt idx="3487">
                  <c:v>2080.85</c:v>
                </c:pt>
                <c:pt idx="3488">
                  <c:v>2081.3319999999999</c:v>
                </c:pt>
                <c:pt idx="3489">
                  <c:v>2081.8139999999999</c:v>
                </c:pt>
                <c:pt idx="3490">
                  <c:v>2082.2959999999998</c:v>
                </c:pt>
                <c:pt idx="3491">
                  <c:v>2082.7779999999998</c:v>
                </c:pt>
                <c:pt idx="3492">
                  <c:v>2083.2600000000002</c:v>
                </c:pt>
                <c:pt idx="3493">
                  <c:v>2083.7420000000002</c:v>
                </c:pt>
                <c:pt idx="3494">
                  <c:v>2084.2240000000002</c:v>
                </c:pt>
                <c:pt idx="3495">
                  <c:v>2084.7069999999999</c:v>
                </c:pt>
                <c:pt idx="3496">
                  <c:v>2085.1889999999999</c:v>
                </c:pt>
                <c:pt idx="3497">
                  <c:v>2085.6709999999998</c:v>
                </c:pt>
                <c:pt idx="3498">
                  <c:v>2086.1529999999998</c:v>
                </c:pt>
                <c:pt idx="3499">
                  <c:v>2086.6350000000002</c:v>
                </c:pt>
                <c:pt idx="3500">
                  <c:v>2087.1170000000002</c:v>
                </c:pt>
                <c:pt idx="3501">
                  <c:v>2087.5990000000002</c:v>
                </c:pt>
                <c:pt idx="3502">
                  <c:v>2088.0819999999999</c:v>
                </c:pt>
                <c:pt idx="3503">
                  <c:v>2088.5630000000001</c:v>
                </c:pt>
                <c:pt idx="3504">
                  <c:v>2089.0459999999998</c:v>
                </c:pt>
                <c:pt idx="3505">
                  <c:v>2089.5279999999998</c:v>
                </c:pt>
                <c:pt idx="3506">
                  <c:v>2090.0100000000002</c:v>
                </c:pt>
                <c:pt idx="3507">
                  <c:v>2090.4920000000002</c:v>
                </c:pt>
                <c:pt idx="3508">
                  <c:v>2090.9740000000002</c:v>
                </c:pt>
                <c:pt idx="3509">
                  <c:v>2091.4560000000001</c:v>
                </c:pt>
                <c:pt idx="3510">
                  <c:v>2091.9380000000001</c:v>
                </c:pt>
                <c:pt idx="3511">
                  <c:v>2092.4209999999998</c:v>
                </c:pt>
                <c:pt idx="3512">
                  <c:v>2092.9029999999998</c:v>
                </c:pt>
                <c:pt idx="3513">
                  <c:v>2093.3850000000002</c:v>
                </c:pt>
                <c:pt idx="3514">
                  <c:v>2093.8670000000002</c:v>
                </c:pt>
                <c:pt idx="3515">
                  <c:v>2094.3490000000002</c:v>
                </c:pt>
                <c:pt idx="3516">
                  <c:v>2094.8310000000001</c:v>
                </c:pt>
                <c:pt idx="3517">
                  <c:v>2095.3130000000001</c:v>
                </c:pt>
                <c:pt idx="3518">
                  <c:v>2095.7950000000001</c:v>
                </c:pt>
                <c:pt idx="3519">
                  <c:v>2096.2779999999998</c:v>
                </c:pt>
                <c:pt idx="3520">
                  <c:v>2096.7600000000002</c:v>
                </c:pt>
                <c:pt idx="3521">
                  <c:v>2097.2420000000002</c:v>
                </c:pt>
                <c:pt idx="3522">
                  <c:v>2097.7240000000002</c:v>
                </c:pt>
                <c:pt idx="3523">
                  <c:v>2098.2060000000001</c:v>
                </c:pt>
                <c:pt idx="3524">
                  <c:v>2098.6880000000001</c:v>
                </c:pt>
                <c:pt idx="3525">
                  <c:v>2099.17</c:v>
                </c:pt>
                <c:pt idx="3526">
                  <c:v>2099.652</c:v>
                </c:pt>
                <c:pt idx="3527">
                  <c:v>2100.1350000000002</c:v>
                </c:pt>
                <c:pt idx="3528">
                  <c:v>2100.6170000000002</c:v>
                </c:pt>
                <c:pt idx="3529">
                  <c:v>2101.0990000000002</c:v>
                </c:pt>
                <c:pt idx="3530">
                  <c:v>2101.5810000000001</c:v>
                </c:pt>
                <c:pt idx="3531">
                  <c:v>2102.0630000000001</c:v>
                </c:pt>
                <c:pt idx="3532">
                  <c:v>2102.5450000000001</c:v>
                </c:pt>
                <c:pt idx="3533">
                  <c:v>2103.027</c:v>
                </c:pt>
                <c:pt idx="3534">
                  <c:v>2103.5100000000002</c:v>
                </c:pt>
                <c:pt idx="3535">
                  <c:v>2103.991</c:v>
                </c:pt>
                <c:pt idx="3536">
                  <c:v>2104.4740000000002</c:v>
                </c:pt>
                <c:pt idx="3537">
                  <c:v>2104.9560000000001</c:v>
                </c:pt>
                <c:pt idx="3538">
                  <c:v>2105.4380000000001</c:v>
                </c:pt>
                <c:pt idx="3539">
                  <c:v>2105.92</c:v>
                </c:pt>
                <c:pt idx="3540">
                  <c:v>2106.402</c:v>
                </c:pt>
                <c:pt idx="3541">
                  <c:v>2106.884</c:v>
                </c:pt>
                <c:pt idx="3542">
                  <c:v>2107.366</c:v>
                </c:pt>
                <c:pt idx="3543">
                  <c:v>2107.8490000000002</c:v>
                </c:pt>
                <c:pt idx="3544">
                  <c:v>2108.3310000000001</c:v>
                </c:pt>
                <c:pt idx="3545">
                  <c:v>2108.8130000000001</c:v>
                </c:pt>
                <c:pt idx="3546">
                  <c:v>2109.2950000000001</c:v>
                </c:pt>
                <c:pt idx="3547">
                  <c:v>2109.777</c:v>
                </c:pt>
                <c:pt idx="3548">
                  <c:v>2110.259</c:v>
                </c:pt>
                <c:pt idx="3549">
                  <c:v>2110.741</c:v>
                </c:pt>
                <c:pt idx="3550">
                  <c:v>2111.223</c:v>
                </c:pt>
                <c:pt idx="3551">
                  <c:v>2111.7060000000001</c:v>
                </c:pt>
                <c:pt idx="3552">
                  <c:v>2112.1880000000001</c:v>
                </c:pt>
                <c:pt idx="3553">
                  <c:v>2112.67</c:v>
                </c:pt>
                <c:pt idx="3554">
                  <c:v>2113.152</c:v>
                </c:pt>
                <c:pt idx="3555">
                  <c:v>2113.634</c:v>
                </c:pt>
                <c:pt idx="3556">
                  <c:v>2114.116</c:v>
                </c:pt>
                <c:pt idx="3557">
                  <c:v>2114.598</c:v>
                </c:pt>
                <c:pt idx="3558">
                  <c:v>2115.08</c:v>
                </c:pt>
                <c:pt idx="3559">
                  <c:v>2115.5630000000001</c:v>
                </c:pt>
                <c:pt idx="3560">
                  <c:v>2116.0450000000001</c:v>
                </c:pt>
                <c:pt idx="3561">
                  <c:v>2116.527</c:v>
                </c:pt>
                <c:pt idx="3562">
                  <c:v>2117.009</c:v>
                </c:pt>
                <c:pt idx="3563">
                  <c:v>2117.491</c:v>
                </c:pt>
                <c:pt idx="3564">
                  <c:v>2117.973</c:v>
                </c:pt>
                <c:pt idx="3565">
                  <c:v>2118.4549999999999</c:v>
                </c:pt>
                <c:pt idx="3566">
                  <c:v>2118.9380000000001</c:v>
                </c:pt>
                <c:pt idx="3567">
                  <c:v>2119.42</c:v>
                </c:pt>
                <c:pt idx="3568">
                  <c:v>2119.902</c:v>
                </c:pt>
                <c:pt idx="3569">
                  <c:v>2120.384</c:v>
                </c:pt>
                <c:pt idx="3570">
                  <c:v>2120.866</c:v>
                </c:pt>
                <c:pt idx="3571">
                  <c:v>2121.348</c:v>
                </c:pt>
                <c:pt idx="3572">
                  <c:v>2121.83</c:v>
                </c:pt>
                <c:pt idx="3573">
                  <c:v>2122.3119999999999</c:v>
                </c:pt>
                <c:pt idx="3574">
                  <c:v>2122.7939999999999</c:v>
                </c:pt>
                <c:pt idx="3575">
                  <c:v>2123.277</c:v>
                </c:pt>
                <c:pt idx="3576">
                  <c:v>2123.759</c:v>
                </c:pt>
                <c:pt idx="3577">
                  <c:v>2124.241</c:v>
                </c:pt>
                <c:pt idx="3578">
                  <c:v>2124.723</c:v>
                </c:pt>
                <c:pt idx="3579">
                  <c:v>2125.2049999999999</c:v>
                </c:pt>
                <c:pt idx="3580">
                  <c:v>2125.6869999999999</c:v>
                </c:pt>
                <c:pt idx="3581">
                  <c:v>2126.1689999999999</c:v>
                </c:pt>
                <c:pt idx="3582">
                  <c:v>2126.6509999999998</c:v>
                </c:pt>
                <c:pt idx="3583">
                  <c:v>2127.134</c:v>
                </c:pt>
                <c:pt idx="3584">
                  <c:v>2127.616</c:v>
                </c:pt>
                <c:pt idx="3585">
                  <c:v>2128.098</c:v>
                </c:pt>
                <c:pt idx="3586">
                  <c:v>2128.58</c:v>
                </c:pt>
                <c:pt idx="3587">
                  <c:v>2129.0619999999999</c:v>
                </c:pt>
                <c:pt idx="3588">
                  <c:v>2129.5439999999999</c:v>
                </c:pt>
                <c:pt idx="3589">
                  <c:v>2130.0259999999998</c:v>
                </c:pt>
                <c:pt idx="3590">
                  <c:v>2130.509</c:v>
                </c:pt>
                <c:pt idx="3591">
                  <c:v>2130.9899999999998</c:v>
                </c:pt>
                <c:pt idx="3592">
                  <c:v>2131.473</c:v>
                </c:pt>
                <c:pt idx="3593">
                  <c:v>2131.9549999999999</c:v>
                </c:pt>
                <c:pt idx="3594">
                  <c:v>2132.4369999999999</c:v>
                </c:pt>
                <c:pt idx="3595">
                  <c:v>2132.9189999999999</c:v>
                </c:pt>
                <c:pt idx="3596">
                  <c:v>2133.4009999999998</c:v>
                </c:pt>
                <c:pt idx="3597">
                  <c:v>2133.8829999999998</c:v>
                </c:pt>
                <c:pt idx="3598">
                  <c:v>2134.3649999999998</c:v>
                </c:pt>
                <c:pt idx="3599">
                  <c:v>2134.848</c:v>
                </c:pt>
                <c:pt idx="3600">
                  <c:v>2135.33</c:v>
                </c:pt>
                <c:pt idx="3601">
                  <c:v>2135.8119999999999</c:v>
                </c:pt>
                <c:pt idx="3602">
                  <c:v>2136.2939999999999</c:v>
                </c:pt>
                <c:pt idx="3603">
                  <c:v>2136.7759999999998</c:v>
                </c:pt>
                <c:pt idx="3604">
                  <c:v>2137.2579999999998</c:v>
                </c:pt>
                <c:pt idx="3605">
                  <c:v>2137.7399999999998</c:v>
                </c:pt>
                <c:pt idx="3606">
                  <c:v>2138.2220000000002</c:v>
                </c:pt>
                <c:pt idx="3607">
                  <c:v>2138.7049999999999</c:v>
                </c:pt>
                <c:pt idx="3608">
                  <c:v>2139.1869999999999</c:v>
                </c:pt>
                <c:pt idx="3609">
                  <c:v>2139.6689999999999</c:v>
                </c:pt>
                <c:pt idx="3610">
                  <c:v>2140.1509999999998</c:v>
                </c:pt>
                <c:pt idx="3611">
                  <c:v>2140.6329999999998</c:v>
                </c:pt>
                <c:pt idx="3612">
                  <c:v>2141.1149999999998</c:v>
                </c:pt>
                <c:pt idx="3613">
                  <c:v>2141.5970000000002</c:v>
                </c:pt>
                <c:pt idx="3614">
                  <c:v>2142.0790000000002</c:v>
                </c:pt>
                <c:pt idx="3615">
                  <c:v>2142.5619999999999</c:v>
                </c:pt>
                <c:pt idx="3616">
                  <c:v>2143.0439999999999</c:v>
                </c:pt>
                <c:pt idx="3617">
                  <c:v>2143.5259999999998</c:v>
                </c:pt>
                <c:pt idx="3618">
                  <c:v>2144.0079999999998</c:v>
                </c:pt>
                <c:pt idx="3619">
                  <c:v>2144.4899999999998</c:v>
                </c:pt>
                <c:pt idx="3620">
                  <c:v>2144.9720000000002</c:v>
                </c:pt>
                <c:pt idx="3621">
                  <c:v>2145.4540000000002</c:v>
                </c:pt>
                <c:pt idx="3622">
                  <c:v>2145.9369999999999</c:v>
                </c:pt>
                <c:pt idx="3623">
                  <c:v>2146.4180000000001</c:v>
                </c:pt>
                <c:pt idx="3624">
                  <c:v>2146.9009999999998</c:v>
                </c:pt>
                <c:pt idx="3625">
                  <c:v>2147.3829999999998</c:v>
                </c:pt>
                <c:pt idx="3626">
                  <c:v>2147.8649999999998</c:v>
                </c:pt>
                <c:pt idx="3627">
                  <c:v>2148.3470000000002</c:v>
                </c:pt>
                <c:pt idx="3628">
                  <c:v>2148.8290000000002</c:v>
                </c:pt>
                <c:pt idx="3629">
                  <c:v>2149.3110000000001</c:v>
                </c:pt>
                <c:pt idx="3630">
                  <c:v>2149.7930000000001</c:v>
                </c:pt>
                <c:pt idx="3631">
                  <c:v>2150.2759999999998</c:v>
                </c:pt>
                <c:pt idx="3632">
                  <c:v>2150.7579999999998</c:v>
                </c:pt>
                <c:pt idx="3633">
                  <c:v>2151.2399999999998</c:v>
                </c:pt>
                <c:pt idx="3634">
                  <c:v>2151.7220000000002</c:v>
                </c:pt>
                <c:pt idx="3635">
                  <c:v>2152.2040000000002</c:v>
                </c:pt>
                <c:pt idx="3636">
                  <c:v>2152.6860000000001</c:v>
                </c:pt>
                <c:pt idx="3637">
                  <c:v>2153.1680000000001</c:v>
                </c:pt>
                <c:pt idx="3638">
                  <c:v>2153.65</c:v>
                </c:pt>
                <c:pt idx="3639">
                  <c:v>2154.1329999999998</c:v>
                </c:pt>
                <c:pt idx="3640">
                  <c:v>2154.6149999999998</c:v>
                </c:pt>
                <c:pt idx="3641">
                  <c:v>2155.0970000000002</c:v>
                </c:pt>
                <c:pt idx="3642">
                  <c:v>2155.5790000000002</c:v>
                </c:pt>
                <c:pt idx="3643">
                  <c:v>2156.0610000000001</c:v>
                </c:pt>
                <c:pt idx="3644">
                  <c:v>2156.5430000000001</c:v>
                </c:pt>
                <c:pt idx="3645">
                  <c:v>2157.0250000000001</c:v>
                </c:pt>
                <c:pt idx="3646">
                  <c:v>2157.5070000000001</c:v>
                </c:pt>
                <c:pt idx="3647">
                  <c:v>2157.9899999999998</c:v>
                </c:pt>
                <c:pt idx="3648">
                  <c:v>2158.4720000000002</c:v>
                </c:pt>
                <c:pt idx="3649">
                  <c:v>2158.9540000000002</c:v>
                </c:pt>
                <c:pt idx="3650">
                  <c:v>2159.4360000000001</c:v>
                </c:pt>
                <c:pt idx="3651">
                  <c:v>2159.9180000000001</c:v>
                </c:pt>
                <c:pt idx="3652">
                  <c:v>2160.4</c:v>
                </c:pt>
                <c:pt idx="3653">
                  <c:v>2160.8820000000001</c:v>
                </c:pt>
                <c:pt idx="3654">
                  <c:v>2161.3649999999998</c:v>
                </c:pt>
                <c:pt idx="3655">
                  <c:v>2161.846</c:v>
                </c:pt>
                <c:pt idx="3656">
                  <c:v>2162.3290000000002</c:v>
                </c:pt>
                <c:pt idx="3657">
                  <c:v>2162.8110000000001</c:v>
                </c:pt>
                <c:pt idx="3658">
                  <c:v>2163.2930000000001</c:v>
                </c:pt>
                <c:pt idx="3659">
                  <c:v>2163.7750000000001</c:v>
                </c:pt>
                <c:pt idx="3660">
                  <c:v>2164.2570000000001</c:v>
                </c:pt>
                <c:pt idx="3661">
                  <c:v>2164.739</c:v>
                </c:pt>
                <c:pt idx="3662">
                  <c:v>2165.221</c:v>
                </c:pt>
                <c:pt idx="3663">
                  <c:v>2165.7040000000002</c:v>
                </c:pt>
                <c:pt idx="3664">
                  <c:v>2166.1860000000001</c:v>
                </c:pt>
                <c:pt idx="3665">
                  <c:v>2166.6680000000001</c:v>
                </c:pt>
                <c:pt idx="3666">
                  <c:v>2167.15</c:v>
                </c:pt>
                <c:pt idx="3667">
                  <c:v>2167.6320000000001</c:v>
                </c:pt>
                <c:pt idx="3668">
                  <c:v>2168.114</c:v>
                </c:pt>
                <c:pt idx="3669">
                  <c:v>2168.596</c:v>
                </c:pt>
                <c:pt idx="3670">
                  <c:v>2169.078</c:v>
                </c:pt>
                <c:pt idx="3671">
                  <c:v>2169.5610000000001</c:v>
                </c:pt>
                <c:pt idx="3672">
                  <c:v>2170.0430000000001</c:v>
                </c:pt>
                <c:pt idx="3673">
                  <c:v>2170.5250000000001</c:v>
                </c:pt>
                <c:pt idx="3674">
                  <c:v>2171.0070000000001</c:v>
                </c:pt>
                <c:pt idx="3675">
                  <c:v>2171.489</c:v>
                </c:pt>
                <c:pt idx="3676">
                  <c:v>2171.971</c:v>
                </c:pt>
                <c:pt idx="3677">
                  <c:v>2172.453</c:v>
                </c:pt>
                <c:pt idx="3678">
                  <c:v>2172.9349999999999</c:v>
                </c:pt>
                <c:pt idx="3679">
                  <c:v>2173.4169999999999</c:v>
                </c:pt>
                <c:pt idx="3680">
                  <c:v>2173.9</c:v>
                </c:pt>
                <c:pt idx="3681">
                  <c:v>2174.3820000000001</c:v>
                </c:pt>
                <c:pt idx="3682">
                  <c:v>2174.864</c:v>
                </c:pt>
                <c:pt idx="3683">
                  <c:v>2175.346</c:v>
                </c:pt>
                <c:pt idx="3684">
                  <c:v>2175.828</c:v>
                </c:pt>
                <c:pt idx="3685">
                  <c:v>2176.31</c:v>
                </c:pt>
                <c:pt idx="3686">
                  <c:v>2176.7919999999999</c:v>
                </c:pt>
                <c:pt idx="3687">
                  <c:v>2177.2739999999999</c:v>
                </c:pt>
                <c:pt idx="3688">
                  <c:v>2177.7570000000001</c:v>
                </c:pt>
                <c:pt idx="3689">
                  <c:v>2178.239</c:v>
                </c:pt>
                <c:pt idx="3690">
                  <c:v>2178.721</c:v>
                </c:pt>
                <c:pt idx="3691">
                  <c:v>2179.203</c:v>
                </c:pt>
                <c:pt idx="3692">
                  <c:v>2179.6849999999999</c:v>
                </c:pt>
                <c:pt idx="3693">
                  <c:v>2180.1669999999999</c:v>
                </c:pt>
                <c:pt idx="3694">
                  <c:v>2180.6489999999999</c:v>
                </c:pt>
                <c:pt idx="3695">
                  <c:v>2181.1320000000001</c:v>
                </c:pt>
                <c:pt idx="3696">
                  <c:v>2181.614</c:v>
                </c:pt>
                <c:pt idx="3697">
                  <c:v>2182.096</c:v>
                </c:pt>
                <c:pt idx="3698">
                  <c:v>2182.578</c:v>
                </c:pt>
                <c:pt idx="3699">
                  <c:v>2183.06</c:v>
                </c:pt>
                <c:pt idx="3700">
                  <c:v>2183.5419999999999</c:v>
                </c:pt>
                <c:pt idx="3701">
                  <c:v>2184.0239999999999</c:v>
                </c:pt>
                <c:pt idx="3702">
                  <c:v>2184.5059999999999</c:v>
                </c:pt>
                <c:pt idx="3703">
                  <c:v>2184.989</c:v>
                </c:pt>
                <c:pt idx="3704">
                  <c:v>2185.471</c:v>
                </c:pt>
                <c:pt idx="3705">
                  <c:v>2185.953</c:v>
                </c:pt>
                <c:pt idx="3706">
                  <c:v>2186.4349999999999</c:v>
                </c:pt>
                <c:pt idx="3707">
                  <c:v>2186.9169999999999</c:v>
                </c:pt>
                <c:pt idx="3708">
                  <c:v>2187.3989999999999</c:v>
                </c:pt>
                <c:pt idx="3709">
                  <c:v>2187.8809999999999</c:v>
                </c:pt>
                <c:pt idx="3710">
                  <c:v>2188.3629999999998</c:v>
                </c:pt>
                <c:pt idx="3711">
                  <c:v>2188.8449999999998</c:v>
                </c:pt>
                <c:pt idx="3712">
                  <c:v>2189.328</c:v>
                </c:pt>
                <c:pt idx="3713">
                  <c:v>2189.81</c:v>
                </c:pt>
                <c:pt idx="3714">
                  <c:v>2190.2919999999999</c:v>
                </c:pt>
                <c:pt idx="3715">
                  <c:v>2190.7739999999999</c:v>
                </c:pt>
                <c:pt idx="3716">
                  <c:v>2191.2559999999999</c:v>
                </c:pt>
                <c:pt idx="3717">
                  <c:v>2191.7379999999998</c:v>
                </c:pt>
                <c:pt idx="3718">
                  <c:v>2192.2199999999998</c:v>
                </c:pt>
                <c:pt idx="3719">
                  <c:v>2192.7020000000002</c:v>
                </c:pt>
                <c:pt idx="3720">
                  <c:v>2193.1849999999999</c:v>
                </c:pt>
                <c:pt idx="3721">
                  <c:v>2193.6669999999999</c:v>
                </c:pt>
                <c:pt idx="3722">
                  <c:v>2194.1489999999999</c:v>
                </c:pt>
                <c:pt idx="3723">
                  <c:v>2194.6309999999999</c:v>
                </c:pt>
                <c:pt idx="3724">
                  <c:v>2195.1129999999998</c:v>
                </c:pt>
                <c:pt idx="3725">
                  <c:v>2195.5949999999998</c:v>
                </c:pt>
                <c:pt idx="3726">
                  <c:v>2196.0770000000002</c:v>
                </c:pt>
                <c:pt idx="3727">
                  <c:v>2196.56</c:v>
                </c:pt>
                <c:pt idx="3728">
                  <c:v>2197.0419999999999</c:v>
                </c:pt>
                <c:pt idx="3729">
                  <c:v>2197.5239999999999</c:v>
                </c:pt>
                <c:pt idx="3730">
                  <c:v>2198.0059999999999</c:v>
                </c:pt>
                <c:pt idx="3731">
                  <c:v>2198.4879999999998</c:v>
                </c:pt>
                <c:pt idx="3732">
                  <c:v>2198.9699999999998</c:v>
                </c:pt>
                <c:pt idx="3733">
                  <c:v>2199.4520000000002</c:v>
                </c:pt>
                <c:pt idx="3734">
                  <c:v>2199.9340000000002</c:v>
                </c:pt>
                <c:pt idx="3735">
                  <c:v>2200.4169999999999</c:v>
                </c:pt>
                <c:pt idx="3736">
                  <c:v>2200.8989999999999</c:v>
                </c:pt>
                <c:pt idx="3737">
                  <c:v>2201.3809999999999</c:v>
                </c:pt>
                <c:pt idx="3738">
                  <c:v>2201.8629999999998</c:v>
                </c:pt>
                <c:pt idx="3739">
                  <c:v>2202.3449999999998</c:v>
                </c:pt>
                <c:pt idx="3740">
                  <c:v>2202.8270000000002</c:v>
                </c:pt>
                <c:pt idx="3741">
                  <c:v>2203.3090000000002</c:v>
                </c:pt>
                <c:pt idx="3742">
                  <c:v>2203.7910000000002</c:v>
                </c:pt>
                <c:pt idx="3743">
                  <c:v>2204.2730000000001</c:v>
                </c:pt>
                <c:pt idx="3744">
                  <c:v>2204.7559999999999</c:v>
                </c:pt>
                <c:pt idx="3745">
                  <c:v>2205.2379999999998</c:v>
                </c:pt>
                <c:pt idx="3746">
                  <c:v>2205.7199999999998</c:v>
                </c:pt>
                <c:pt idx="3747">
                  <c:v>2206.2020000000002</c:v>
                </c:pt>
                <c:pt idx="3748">
                  <c:v>2206.6840000000002</c:v>
                </c:pt>
                <c:pt idx="3749">
                  <c:v>2207.1660000000002</c:v>
                </c:pt>
                <c:pt idx="3750">
                  <c:v>2207.6480000000001</c:v>
                </c:pt>
                <c:pt idx="3751">
                  <c:v>2208.13</c:v>
                </c:pt>
                <c:pt idx="3752">
                  <c:v>2208.6129999999998</c:v>
                </c:pt>
                <c:pt idx="3753">
                  <c:v>2209.0949999999998</c:v>
                </c:pt>
                <c:pt idx="3754">
                  <c:v>2209.5770000000002</c:v>
                </c:pt>
                <c:pt idx="3755">
                  <c:v>2210.0590000000002</c:v>
                </c:pt>
                <c:pt idx="3756">
                  <c:v>2210.5410000000002</c:v>
                </c:pt>
                <c:pt idx="3757">
                  <c:v>2211.0230000000001</c:v>
                </c:pt>
                <c:pt idx="3758">
                  <c:v>2211.5050000000001</c:v>
                </c:pt>
                <c:pt idx="3759">
                  <c:v>2211.9879999999998</c:v>
                </c:pt>
                <c:pt idx="3760">
                  <c:v>2212.4690000000001</c:v>
                </c:pt>
                <c:pt idx="3761">
                  <c:v>2212.9520000000002</c:v>
                </c:pt>
                <c:pt idx="3762">
                  <c:v>2213.4340000000002</c:v>
                </c:pt>
                <c:pt idx="3763">
                  <c:v>2213.9160000000002</c:v>
                </c:pt>
                <c:pt idx="3764">
                  <c:v>2214.3980000000001</c:v>
                </c:pt>
                <c:pt idx="3765">
                  <c:v>2214.88</c:v>
                </c:pt>
                <c:pt idx="3766">
                  <c:v>2215.3620000000001</c:v>
                </c:pt>
                <c:pt idx="3767">
                  <c:v>2215.8440000000001</c:v>
                </c:pt>
                <c:pt idx="3768">
                  <c:v>2216.3270000000002</c:v>
                </c:pt>
                <c:pt idx="3769">
                  <c:v>2216.8090000000002</c:v>
                </c:pt>
                <c:pt idx="3770">
                  <c:v>2217.2910000000002</c:v>
                </c:pt>
                <c:pt idx="3771">
                  <c:v>2217.7730000000001</c:v>
                </c:pt>
                <c:pt idx="3772">
                  <c:v>2218.2550000000001</c:v>
                </c:pt>
                <c:pt idx="3773">
                  <c:v>2218.7370000000001</c:v>
                </c:pt>
                <c:pt idx="3774">
                  <c:v>2219.2190000000001</c:v>
                </c:pt>
                <c:pt idx="3775">
                  <c:v>2219.701</c:v>
                </c:pt>
                <c:pt idx="3776">
                  <c:v>2220.1840000000002</c:v>
                </c:pt>
                <c:pt idx="3777">
                  <c:v>2220.6660000000002</c:v>
                </c:pt>
                <c:pt idx="3778">
                  <c:v>2221.1480000000001</c:v>
                </c:pt>
                <c:pt idx="3779">
                  <c:v>2221.63</c:v>
                </c:pt>
                <c:pt idx="3780">
                  <c:v>2222.1120000000001</c:v>
                </c:pt>
                <c:pt idx="3781">
                  <c:v>2222.5940000000001</c:v>
                </c:pt>
                <c:pt idx="3782">
                  <c:v>2223.076</c:v>
                </c:pt>
                <c:pt idx="3783">
                  <c:v>2223.558</c:v>
                </c:pt>
                <c:pt idx="3784">
                  <c:v>2224.0410000000002</c:v>
                </c:pt>
                <c:pt idx="3785">
                  <c:v>2224.5230000000001</c:v>
                </c:pt>
                <c:pt idx="3786">
                  <c:v>2225.0050000000001</c:v>
                </c:pt>
                <c:pt idx="3787">
                  <c:v>2225.4870000000001</c:v>
                </c:pt>
                <c:pt idx="3788">
                  <c:v>2225.9690000000001</c:v>
                </c:pt>
                <c:pt idx="3789">
                  <c:v>2226.451</c:v>
                </c:pt>
                <c:pt idx="3790">
                  <c:v>2226.933</c:v>
                </c:pt>
                <c:pt idx="3791">
                  <c:v>2227.4160000000002</c:v>
                </c:pt>
                <c:pt idx="3792">
                  <c:v>2227.8969999999999</c:v>
                </c:pt>
                <c:pt idx="3793">
                  <c:v>2228.38</c:v>
                </c:pt>
                <c:pt idx="3794">
                  <c:v>2228.8620000000001</c:v>
                </c:pt>
                <c:pt idx="3795">
                  <c:v>2229.3440000000001</c:v>
                </c:pt>
                <c:pt idx="3796">
                  <c:v>2229.826</c:v>
                </c:pt>
                <c:pt idx="3797">
                  <c:v>2230.308</c:v>
                </c:pt>
                <c:pt idx="3798">
                  <c:v>2230.79</c:v>
                </c:pt>
                <c:pt idx="3799">
                  <c:v>2231.2719999999999</c:v>
                </c:pt>
                <c:pt idx="3800">
                  <c:v>2231.7550000000001</c:v>
                </c:pt>
                <c:pt idx="3801">
                  <c:v>2232.2370000000001</c:v>
                </c:pt>
                <c:pt idx="3802">
                  <c:v>2232.7190000000001</c:v>
                </c:pt>
                <c:pt idx="3803">
                  <c:v>2233.201</c:v>
                </c:pt>
                <c:pt idx="3804">
                  <c:v>2233.683</c:v>
                </c:pt>
                <c:pt idx="3805">
                  <c:v>2234.165</c:v>
                </c:pt>
                <c:pt idx="3806">
                  <c:v>2234.6469999999999</c:v>
                </c:pt>
                <c:pt idx="3807">
                  <c:v>2235.1289999999999</c:v>
                </c:pt>
                <c:pt idx="3808">
                  <c:v>2235.6120000000001</c:v>
                </c:pt>
                <c:pt idx="3809">
                  <c:v>2236.0940000000001</c:v>
                </c:pt>
                <c:pt idx="3810">
                  <c:v>2236.576</c:v>
                </c:pt>
                <c:pt idx="3811">
                  <c:v>2237.058</c:v>
                </c:pt>
                <c:pt idx="3812">
                  <c:v>2237.54</c:v>
                </c:pt>
                <c:pt idx="3813">
                  <c:v>2238.0219999999999</c:v>
                </c:pt>
                <c:pt idx="3814">
                  <c:v>2238.5039999999999</c:v>
                </c:pt>
                <c:pt idx="3815">
                  <c:v>2238.9859999999999</c:v>
                </c:pt>
                <c:pt idx="3816">
                  <c:v>2239.4690000000001</c:v>
                </c:pt>
                <c:pt idx="3817">
                  <c:v>2239.951</c:v>
                </c:pt>
                <c:pt idx="3818">
                  <c:v>2240.433</c:v>
                </c:pt>
                <c:pt idx="3819">
                  <c:v>2240.915</c:v>
                </c:pt>
                <c:pt idx="3820">
                  <c:v>2241.3969999999999</c:v>
                </c:pt>
                <c:pt idx="3821">
                  <c:v>2241.8789999999999</c:v>
                </c:pt>
                <c:pt idx="3822">
                  <c:v>2242.3609999999999</c:v>
                </c:pt>
                <c:pt idx="3823">
                  <c:v>2242.8440000000001</c:v>
                </c:pt>
                <c:pt idx="3824">
                  <c:v>2243.326</c:v>
                </c:pt>
                <c:pt idx="3825">
                  <c:v>2243.808</c:v>
                </c:pt>
                <c:pt idx="3826">
                  <c:v>2244.29</c:v>
                </c:pt>
                <c:pt idx="3827">
                  <c:v>2244.7719999999999</c:v>
                </c:pt>
                <c:pt idx="3828">
                  <c:v>2245.2539999999999</c:v>
                </c:pt>
                <c:pt idx="3829">
                  <c:v>2245.7359999999999</c:v>
                </c:pt>
                <c:pt idx="3830">
                  <c:v>2246.2179999999998</c:v>
                </c:pt>
                <c:pt idx="3831">
                  <c:v>2246.6999999999998</c:v>
                </c:pt>
                <c:pt idx="3832">
                  <c:v>2247.183</c:v>
                </c:pt>
                <c:pt idx="3833">
                  <c:v>2247.665</c:v>
                </c:pt>
                <c:pt idx="3834">
                  <c:v>2248.1469999999999</c:v>
                </c:pt>
                <c:pt idx="3835">
                  <c:v>2248.6289999999999</c:v>
                </c:pt>
                <c:pt idx="3836">
                  <c:v>2249.1109999999999</c:v>
                </c:pt>
                <c:pt idx="3837">
                  <c:v>2249.5929999999998</c:v>
                </c:pt>
                <c:pt idx="3838">
                  <c:v>2250.0749999999998</c:v>
                </c:pt>
                <c:pt idx="3839">
                  <c:v>2250.5569999999998</c:v>
                </c:pt>
                <c:pt idx="3840">
                  <c:v>2251.04</c:v>
                </c:pt>
                <c:pt idx="3841">
                  <c:v>2251.5219999999999</c:v>
                </c:pt>
                <c:pt idx="3842">
                  <c:v>2252.0039999999999</c:v>
                </c:pt>
                <c:pt idx="3843">
                  <c:v>2252.4859999999999</c:v>
                </c:pt>
                <c:pt idx="3844">
                  <c:v>2252.9679999999998</c:v>
                </c:pt>
                <c:pt idx="3845">
                  <c:v>2253.4499999999998</c:v>
                </c:pt>
                <c:pt idx="3846">
                  <c:v>2253.9319999999998</c:v>
                </c:pt>
                <c:pt idx="3847">
                  <c:v>2254.415</c:v>
                </c:pt>
                <c:pt idx="3848">
                  <c:v>2254.8960000000002</c:v>
                </c:pt>
                <c:pt idx="3849">
                  <c:v>2255.3789999999999</c:v>
                </c:pt>
                <c:pt idx="3850">
                  <c:v>2255.8609999999999</c:v>
                </c:pt>
                <c:pt idx="3851">
                  <c:v>2256.3429999999998</c:v>
                </c:pt>
                <c:pt idx="3852">
                  <c:v>2256.8249999999998</c:v>
                </c:pt>
                <c:pt idx="3853">
                  <c:v>2257.3069999999998</c:v>
                </c:pt>
                <c:pt idx="3854">
                  <c:v>2257.7890000000002</c:v>
                </c:pt>
                <c:pt idx="3855">
                  <c:v>2258.2710000000002</c:v>
                </c:pt>
                <c:pt idx="3856">
                  <c:v>2258.7539999999999</c:v>
                </c:pt>
                <c:pt idx="3857">
                  <c:v>2259.2359999999999</c:v>
                </c:pt>
                <c:pt idx="3858">
                  <c:v>2259.7179999999998</c:v>
                </c:pt>
                <c:pt idx="3859">
                  <c:v>2260.1999999999998</c:v>
                </c:pt>
                <c:pt idx="3860">
                  <c:v>2260.6819999999998</c:v>
                </c:pt>
                <c:pt idx="3861">
                  <c:v>2261.1640000000002</c:v>
                </c:pt>
                <c:pt idx="3862">
                  <c:v>2261.6460000000002</c:v>
                </c:pt>
                <c:pt idx="3863">
                  <c:v>2262.1280000000002</c:v>
                </c:pt>
                <c:pt idx="3864">
                  <c:v>2262.6109999999999</c:v>
                </c:pt>
                <c:pt idx="3865">
                  <c:v>2263.0929999999998</c:v>
                </c:pt>
                <c:pt idx="3866">
                  <c:v>2263.5749999999998</c:v>
                </c:pt>
                <c:pt idx="3867">
                  <c:v>2264.0569999999998</c:v>
                </c:pt>
                <c:pt idx="3868">
                  <c:v>2264.5390000000002</c:v>
                </c:pt>
                <c:pt idx="3869">
                  <c:v>2265.0210000000002</c:v>
                </c:pt>
                <c:pt idx="3870">
                  <c:v>2265.5030000000002</c:v>
                </c:pt>
                <c:pt idx="3871">
                  <c:v>2265.9850000000001</c:v>
                </c:pt>
                <c:pt idx="3872">
                  <c:v>2266.4679999999998</c:v>
                </c:pt>
                <c:pt idx="3873">
                  <c:v>2266.9499999999998</c:v>
                </c:pt>
                <c:pt idx="3874">
                  <c:v>2267.4319999999998</c:v>
                </c:pt>
                <c:pt idx="3875">
                  <c:v>2267.9140000000002</c:v>
                </c:pt>
                <c:pt idx="3876">
                  <c:v>2268.3960000000002</c:v>
                </c:pt>
                <c:pt idx="3877">
                  <c:v>2268.8780000000002</c:v>
                </c:pt>
                <c:pt idx="3878">
                  <c:v>2269.36</c:v>
                </c:pt>
                <c:pt idx="3879">
                  <c:v>2269.8429999999998</c:v>
                </c:pt>
                <c:pt idx="3880">
                  <c:v>2270.3240000000001</c:v>
                </c:pt>
                <c:pt idx="3881">
                  <c:v>2270.8069999999998</c:v>
                </c:pt>
                <c:pt idx="3882">
                  <c:v>2271.2890000000002</c:v>
                </c:pt>
                <c:pt idx="3883">
                  <c:v>2271.7710000000002</c:v>
                </c:pt>
                <c:pt idx="3884">
                  <c:v>2272.2530000000002</c:v>
                </c:pt>
                <c:pt idx="3885">
                  <c:v>2272.7350000000001</c:v>
                </c:pt>
                <c:pt idx="3886">
                  <c:v>2273.2170000000001</c:v>
                </c:pt>
                <c:pt idx="3887">
                  <c:v>2273.6990000000001</c:v>
                </c:pt>
                <c:pt idx="3888">
                  <c:v>2274.1819999999998</c:v>
                </c:pt>
                <c:pt idx="3889">
                  <c:v>2274.6640000000002</c:v>
                </c:pt>
                <c:pt idx="3890">
                  <c:v>2275.1460000000002</c:v>
                </c:pt>
                <c:pt idx="3891">
                  <c:v>2275.6280000000002</c:v>
                </c:pt>
                <c:pt idx="3892">
                  <c:v>2276.11</c:v>
                </c:pt>
                <c:pt idx="3893">
                  <c:v>2276.5920000000001</c:v>
                </c:pt>
                <c:pt idx="3894">
                  <c:v>2277.0740000000001</c:v>
                </c:pt>
                <c:pt idx="3895">
                  <c:v>2277.556</c:v>
                </c:pt>
                <c:pt idx="3896">
                  <c:v>2278.0390000000002</c:v>
                </c:pt>
                <c:pt idx="3897">
                  <c:v>2278.5210000000002</c:v>
                </c:pt>
                <c:pt idx="3898">
                  <c:v>2279.0030000000002</c:v>
                </c:pt>
                <c:pt idx="3899">
                  <c:v>2279.4850000000001</c:v>
                </c:pt>
                <c:pt idx="3900">
                  <c:v>2279.9670000000001</c:v>
                </c:pt>
                <c:pt idx="3901">
                  <c:v>2280.4490000000001</c:v>
                </c:pt>
                <c:pt idx="3902">
                  <c:v>2280.931</c:v>
                </c:pt>
                <c:pt idx="3903">
                  <c:v>2281.413</c:v>
                </c:pt>
                <c:pt idx="3904">
                  <c:v>2281.8960000000002</c:v>
                </c:pt>
                <c:pt idx="3905">
                  <c:v>2282.3780000000002</c:v>
                </c:pt>
                <c:pt idx="3906">
                  <c:v>2282.86</c:v>
                </c:pt>
                <c:pt idx="3907">
                  <c:v>2283.3420000000001</c:v>
                </c:pt>
                <c:pt idx="3908">
                  <c:v>2283.8240000000001</c:v>
                </c:pt>
                <c:pt idx="3909">
                  <c:v>2284.306</c:v>
                </c:pt>
                <c:pt idx="3910">
                  <c:v>2284.788</c:v>
                </c:pt>
                <c:pt idx="3911">
                  <c:v>2285.2710000000002</c:v>
                </c:pt>
                <c:pt idx="3912">
                  <c:v>2285.752</c:v>
                </c:pt>
                <c:pt idx="3913">
                  <c:v>2286.2350000000001</c:v>
                </c:pt>
                <c:pt idx="3914">
                  <c:v>2286.7170000000001</c:v>
                </c:pt>
                <c:pt idx="3915">
                  <c:v>2287.1990000000001</c:v>
                </c:pt>
                <c:pt idx="3916">
                  <c:v>2287.681</c:v>
                </c:pt>
                <c:pt idx="3917">
                  <c:v>2288.163</c:v>
                </c:pt>
                <c:pt idx="3918">
                  <c:v>2288.645</c:v>
                </c:pt>
                <c:pt idx="3919">
                  <c:v>2289.127</c:v>
                </c:pt>
                <c:pt idx="3920">
                  <c:v>2289.61</c:v>
                </c:pt>
                <c:pt idx="3921">
                  <c:v>2290.0920000000001</c:v>
                </c:pt>
                <c:pt idx="3922">
                  <c:v>2290.5740000000001</c:v>
                </c:pt>
                <c:pt idx="3923">
                  <c:v>2291.056</c:v>
                </c:pt>
                <c:pt idx="3924">
                  <c:v>2291.538</c:v>
                </c:pt>
                <c:pt idx="3925">
                  <c:v>2292.02</c:v>
                </c:pt>
                <c:pt idx="3926">
                  <c:v>2292.502</c:v>
                </c:pt>
                <c:pt idx="3927">
                  <c:v>2292.9839999999999</c:v>
                </c:pt>
                <c:pt idx="3928">
                  <c:v>2293.4670000000001</c:v>
                </c:pt>
                <c:pt idx="3929">
                  <c:v>2293.9490000000001</c:v>
                </c:pt>
                <c:pt idx="3930">
                  <c:v>2294.431</c:v>
                </c:pt>
                <c:pt idx="3931">
                  <c:v>2294.913</c:v>
                </c:pt>
                <c:pt idx="3932">
                  <c:v>2295.395</c:v>
                </c:pt>
                <c:pt idx="3933">
                  <c:v>2295.877</c:v>
                </c:pt>
                <c:pt idx="3934">
                  <c:v>2296.3589999999999</c:v>
                </c:pt>
                <c:pt idx="3935">
                  <c:v>2296.8409999999999</c:v>
                </c:pt>
                <c:pt idx="3936">
                  <c:v>2297.3229999999999</c:v>
                </c:pt>
                <c:pt idx="3937">
                  <c:v>2297.806</c:v>
                </c:pt>
                <c:pt idx="3938">
                  <c:v>2298.288</c:v>
                </c:pt>
                <c:pt idx="3939">
                  <c:v>2298.77</c:v>
                </c:pt>
                <c:pt idx="3940">
                  <c:v>2299.252</c:v>
                </c:pt>
                <c:pt idx="3941">
                  <c:v>2299.7339999999999</c:v>
                </c:pt>
                <c:pt idx="3942">
                  <c:v>2300.2159999999999</c:v>
                </c:pt>
                <c:pt idx="3943">
                  <c:v>2300.6979999999999</c:v>
                </c:pt>
                <c:pt idx="3944">
                  <c:v>2301.1799999999998</c:v>
                </c:pt>
                <c:pt idx="3945">
                  <c:v>2301.663</c:v>
                </c:pt>
                <c:pt idx="3946">
                  <c:v>2302.145</c:v>
                </c:pt>
                <c:pt idx="3947">
                  <c:v>2302.627</c:v>
                </c:pt>
                <c:pt idx="3948">
                  <c:v>2303.1089999999999</c:v>
                </c:pt>
                <c:pt idx="3949">
                  <c:v>2303.5909999999999</c:v>
                </c:pt>
                <c:pt idx="3950">
                  <c:v>2304.0729999999999</c:v>
                </c:pt>
                <c:pt idx="3951">
                  <c:v>2304.5549999999998</c:v>
                </c:pt>
                <c:pt idx="3952">
                  <c:v>2305.038</c:v>
                </c:pt>
                <c:pt idx="3953">
                  <c:v>2305.52</c:v>
                </c:pt>
                <c:pt idx="3954">
                  <c:v>2306.002</c:v>
                </c:pt>
                <c:pt idx="3955">
                  <c:v>2306.4839999999999</c:v>
                </c:pt>
                <c:pt idx="3956">
                  <c:v>2306.9659999999999</c:v>
                </c:pt>
                <c:pt idx="3957">
                  <c:v>2307.4479999999999</c:v>
                </c:pt>
                <c:pt idx="3958">
                  <c:v>2307.9299999999998</c:v>
                </c:pt>
                <c:pt idx="3959">
                  <c:v>2308.4119999999998</c:v>
                </c:pt>
                <c:pt idx="3960">
                  <c:v>2308.895</c:v>
                </c:pt>
                <c:pt idx="3961">
                  <c:v>2309.377</c:v>
                </c:pt>
                <c:pt idx="3962">
                  <c:v>2309.8589999999999</c:v>
                </c:pt>
                <c:pt idx="3963">
                  <c:v>2310.3409999999999</c:v>
                </c:pt>
                <c:pt idx="3964">
                  <c:v>2310.8229999999999</c:v>
                </c:pt>
                <c:pt idx="3965">
                  <c:v>2311.3049999999998</c:v>
                </c:pt>
                <c:pt idx="3966">
                  <c:v>2311.7869999999998</c:v>
                </c:pt>
                <c:pt idx="3967">
                  <c:v>2312.2689999999998</c:v>
                </c:pt>
                <c:pt idx="3968">
                  <c:v>2312.7510000000002</c:v>
                </c:pt>
                <c:pt idx="3969">
                  <c:v>2313.2339999999999</c:v>
                </c:pt>
                <c:pt idx="3970">
                  <c:v>2313.7159999999999</c:v>
                </c:pt>
                <c:pt idx="3971">
                  <c:v>2314.1979999999999</c:v>
                </c:pt>
                <c:pt idx="3972">
                  <c:v>2314.6799999999998</c:v>
                </c:pt>
                <c:pt idx="3973">
                  <c:v>2315.1619999999998</c:v>
                </c:pt>
                <c:pt idx="3974">
                  <c:v>2315.6439999999998</c:v>
                </c:pt>
                <c:pt idx="3975">
                  <c:v>2316.1260000000002</c:v>
                </c:pt>
                <c:pt idx="3976">
                  <c:v>2316.6080000000002</c:v>
                </c:pt>
                <c:pt idx="3977">
                  <c:v>2317.0909999999999</c:v>
                </c:pt>
                <c:pt idx="3978">
                  <c:v>2317.5729999999999</c:v>
                </c:pt>
                <c:pt idx="3979">
                  <c:v>2318.0549999999998</c:v>
                </c:pt>
                <c:pt idx="3980">
                  <c:v>2318.5369999999998</c:v>
                </c:pt>
                <c:pt idx="3981">
                  <c:v>2319.0189999999998</c:v>
                </c:pt>
                <c:pt idx="3982">
                  <c:v>2319.5010000000002</c:v>
                </c:pt>
                <c:pt idx="3983">
                  <c:v>2319.9830000000002</c:v>
                </c:pt>
                <c:pt idx="3984">
                  <c:v>2320.4659999999999</c:v>
                </c:pt>
                <c:pt idx="3985">
                  <c:v>2320.9479999999999</c:v>
                </c:pt>
                <c:pt idx="3986">
                  <c:v>2321.4299999999998</c:v>
                </c:pt>
                <c:pt idx="3987">
                  <c:v>2321.9119999999998</c:v>
                </c:pt>
                <c:pt idx="3988">
                  <c:v>2322.3939999999998</c:v>
                </c:pt>
                <c:pt idx="3989">
                  <c:v>2322.8760000000002</c:v>
                </c:pt>
                <c:pt idx="3990">
                  <c:v>2323.3580000000002</c:v>
                </c:pt>
                <c:pt idx="3991">
                  <c:v>2323.84</c:v>
                </c:pt>
                <c:pt idx="3992">
                  <c:v>2324.3229999999999</c:v>
                </c:pt>
                <c:pt idx="3993">
                  <c:v>2324.8049999999998</c:v>
                </c:pt>
                <c:pt idx="3994">
                  <c:v>2325.2869999999998</c:v>
                </c:pt>
                <c:pt idx="3995">
                  <c:v>2325.7689999999998</c:v>
                </c:pt>
                <c:pt idx="3996">
                  <c:v>2326.2510000000002</c:v>
                </c:pt>
                <c:pt idx="3997">
                  <c:v>2326.7330000000002</c:v>
                </c:pt>
                <c:pt idx="3998">
                  <c:v>2327.2150000000001</c:v>
                </c:pt>
                <c:pt idx="3999">
                  <c:v>2327.6970000000001</c:v>
                </c:pt>
                <c:pt idx="4000">
                  <c:v>2328.1790000000001</c:v>
                </c:pt>
                <c:pt idx="4001">
                  <c:v>2328.6619999999998</c:v>
                </c:pt>
                <c:pt idx="4002">
                  <c:v>2329.1439999999998</c:v>
                </c:pt>
                <c:pt idx="4003">
                  <c:v>2329.6260000000002</c:v>
                </c:pt>
                <c:pt idx="4004">
                  <c:v>2330.1080000000002</c:v>
                </c:pt>
                <c:pt idx="4005">
                  <c:v>2330.59</c:v>
                </c:pt>
                <c:pt idx="4006">
                  <c:v>2331.0720000000001</c:v>
                </c:pt>
                <c:pt idx="4007">
                  <c:v>2331.5540000000001</c:v>
                </c:pt>
                <c:pt idx="4008">
                  <c:v>2332.0360000000001</c:v>
                </c:pt>
                <c:pt idx="4009">
                  <c:v>2332.5189999999998</c:v>
                </c:pt>
                <c:pt idx="4010">
                  <c:v>2333.0010000000002</c:v>
                </c:pt>
                <c:pt idx="4011">
                  <c:v>2333.4830000000002</c:v>
                </c:pt>
                <c:pt idx="4012">
                  <c:v>2333.9650000000001</c:v>
                </c:pt>
                <c:pt idx="4013">
                  <c:v>2334.4470000000001</c:v>
                </c:pt>
                <c:pt idx="4014">
                  <c:v>2334.9290000000001</c:v>
                </c:pt>
                <c:pt idx="4015">
                  <c:v>2335.4110000000001</c:v>
                </c:pt>
                <c:pt idx="4016">
                  <c:v>2335.8939999999998</c:v>
                </c:pt>
                <c:pt idx="4017">
                  <c:v>2336.375</c:v>
                </c:pt>
                <c:pt idx="4018">
                  <c:v>2336.8580000000002</c:v>
                </c:pt>
                <c:pt idx="4019">
                  <c:v>2337.34</c:v>
                </c:pt>
                <c:pt idx="4020">
                  <c:v>2337.8220000000001</c:v>
                </c:pt>
                <c:pt idx="4021">
                  <c:v>2338.3040000000001</c:v>
                </c:pt>
                <c:pt idx="4022">
                  <c:v>2338.7860000000001</c:v>
                </c:pt>
                <c:pt idx="4023">
                  <c:v>2339.268</c:v>
                </c:pt>
                <c:pt idx="4024">
                  <c:v>2339.75</c:v>
                </c:pt>
                <c:pt idx="4025">
                  <c:v>2340.2330000000002</c:v>
                </c:pt>
                <c:pt idx="4026">
                  <c:v>2340.7150000000001</c:v>
                </c:pt>
                <c:pt idx="4027">
                  <c:v>2341.1970000000001</c:v>
                </c:pt>
                <c:pt idx="4028">
                  <c:v>2341.6790000000001</c:v>
                </c:pt>
                <c:pt idx="4029">
                  <c:v>2342.1610000000001</c:v>
                </c:pt>
                <c:pt idx="4030">
                  <c:v>2342.643</c:v>
                </c:pt>
                <c:pt idx="4031">
                  <c:v>2343.125</c:v>
                </c:pt>
                <c:pt idx="4032">
                  <c:v>2343.607</c:v>
                </c:pt>
                <c:pt idx="4033">
                  <c:v>2344.09</c:v>
                </c:pt>
                <c:pt idx="4034">
                  <c:v>2344.5720000000001</c:v>
                </c:pt>
                <c:pt idx="4035">
                  <c:v>2345.0540000000001</c:v>
                </c:pt>
                <c:pt idx="4036">
                  <c:v>2345.5360000000001</c:v>
                </c:pt>
                <c:pt idx="4037">
                  <c:v>2346.018</c:v>
                </c:pt>
                <c:pt idx="4038">
                  <c:v>2346.5</c:v>
                </c:pt>
                <c:pt idx="4039">
                  <c:v>2346.982</c:v>
                </c:pt>
                <c:pt idx="4040">
                  <c:v>2347.4639999999999</c:v>
                </c:pt>
                <c:pt idx="4041">
                  <c:v>2347.9470000000001</c:v>
                </c:pt>
                <c:pt idx="4042">
                  <c:v>2348.4290000000001</c:v>
                </c:pt>
                <c:pt idx="4043">
                  <c:v>2348.9110000000001</c:v>
                </c:pt>
                <c:pt idx="4044">
                  <c:v>2349.393</c:v>
                </c:pt>
                <c:pt idx="4045">
                  <c:v>2349.875</c:v>
                </c:pt>
                <c:pt idx="4046">
                  <c:v>2350.357</c:v>
                </c:pt>
                <c:pt idx="4047">
                  <c:v>2350.8389999999999</c:v>
                </c:pt>
                <c:pt idx="4048">
                  <c:v>2351.3220000000001</c:v>
                </c:pt>
                <c:pt idx="4049">
                  <c:v>2351.8029999999999</c:v>
                </c:pt>
                <c:pt idx="4050">
                  <c:v>2352.2860000000001</c:v>
                </c:pt>
                <c:pt idx="4051">
                  <c:v>2352.768</c:v>
                </c:pt>
                <c:pt idx="4052">
                  <c:v>2353.25</c:v>
                </c:pt>
                <c:pt idx="4053">
                  <c:v>2353.732</c:v>
                </c:pt>
                <c:pt idx="4054">
                  <c:v>2354.2139999999999</c:v>
                </c:pt>
                <c:pt idx="4055">
                  <c:v>2354.6959999999999</c:v>
                </c:pt>
                <c:pt idx="4056">
                  <c:v>2355.1779999999999</c:v>
                </c:pt>
                <c:pt idx="4057">
                  <c:v>2355.6610000000001</c:v>
                </c:pt>
                <c:pt idx="4058">
                  <c:v>2356.143</c:v>
                </c:pt>
                <c:pt idx="4059">
                  <c:v>2356.625</c:v>
                </c:pt>
                <c:pt idx="4060">
                  <c:v>2357.107</c:v>
                </c:pt>
                <c:pt idx="4061">
                  <c:v>2357.5889999999999</c:v>
                </c:pt>
                <c:pt idx="4062">
                  <c:v>2358.0709999999999</c:v>
                </c:pt>
                <c:pt idx="4063">
                  <c:v>2358.5529999999999</c:v>
                </c:pt>
                <c:pt idx="4064">
                  <c:v>2359.0349999999999</c:v>
                </c:pt>
                <c:pt idx="4065">
                  <c:v>2359.518</c:v>
                </c:pt>
                <c:pt idx="4066">
                  <c:v>2360</c:v>
                </c:pt>
                <c:pt idx="4067">
                  <c:v>2360.482</c:v>
                </c:pt>
                <c:pt idx="4068">
                  <c:v>2360.9639999999999</c:v>
                </c:pt>
                <c:pt idx="4069">
                  <c:v>2361.4459999999999</c:v>
                </c:pt>
                <c:pt idx="4070">
                  <c:v>2361.9279999999999</c:v>
                </c:pt>
                <c:pt idx="4071">
                  <c:v>2362.41</c:v>
                </c:pt>
                <c:pt idx="4072">
                  <c:v>2362.8919999999998</c:v>
                </c:pt>
                <c:pt idx="4073">
                  <c:v>2363.375</c:v>
                </c:pt>
                <c:pt idx="4074">
                  <c:v>2363.857</c:v>
                </c:pt>
                <c:pt idx="4075">
                  <c:v>2364.3389999999999</c:v>
                </c:pt>
                <c:pt idx="4076">
                  <c:v>2364.8209999999999</c:v>
                </c:pt>
                <c:pt idx="4077">
                  <c:v>2365.3029999999999</c:v>
                </c:pt>
                <c:pt idx="4078">
                  <c:v>2365.7849999999999</c:v>
                </c:pt>
                <c:pt idx="4079">
                  <c:v>2366.2669999999998</c:v>
                </c:pt>
                <c:pt idx="4080">
                  <c:v>2366.75</c:v>
                </c:pt>
                <c:pt idx="4081">
                  <c:v>2367.232</c:v>
                </c:pt>
                <c:pt idx="4082">
                  <c:v>2367.7139999999999</c:v>
                </c:pt>
                <c:pt idx="4083">
                  <c:v>2368.1959999999999</c:v>
                </c:pt>
                <c:pt idx="4084">
                  <c:v>2368.6779999999999</c:v>
                </c:pt>
                <c:pt idx="4085">
                  <c:v>2369.16</c:v>
                </c:pt>
                <c:pt idx="4086">
                  <c:v>2369.6419999999998</c:v>
                </c:pt>
                <c:pt idx="4087">
                  <c:v>2370.1239999999998</c:v>
                </c:pt>
                <c:pt idx="4088">
                  <c:v>2370.6060000000002</c:v>
                </c:pt>
                <c:pt idx="4089">
                  <c:v>2371.0889999999999</c:v>
                </c:pt>
                <c:pt idx="4090">
                  <c:v>2371.5709999999999</c:v>
                </c:pt>
                <c:pt idx="4091">
                  <c:v>2372.0529999999999</c:v>
                </c:pt>
                <c:pt idx="4092">
                  <c:v>2372.5349999999999</c:v>
                </c:pt>
                <c:pt idx="4093">
                  <c:v>2373.0169999999998</c:v>
                </c:pt>
                <c:pt idx="4094">
                  <c:v>2373.4989999999998</c:v>
                </c:pt>
                <c:pt idx="4095">
                  <c:v>2373.9810000000002</c:v>
                </c:pt>
                <c:pt idx="4096">
                  <c:v>2374.4630000000002</c:v>
                </c:pt>
                <c:pt idx="4097">
                  <c:v>2374.9459999999999</c:v>
                </c:pt>
                <c:pt idx="4098">
                  <c:v>2375.4279999999999</c:v>
                </c:pt>
                <c:pt idx="4099">
                  <c:v>2375.91</c:v>
                </c:pt>
                <c:pt idx="4100">
                  <c:v>2376.3919999999998</c:v>
                </c:pt>
                <c:pt idx="4101">
                  <c:v>2376.8739999999998</c:v>
                </c:pt>
                <c:pt idx="4102">
                  <c:v>2377.3560000000002</c:v>
                </c:pt>
                <c:pt idx="4103">
                  <c:v>2377.8380000000002</c:v>
                </c:pt>
                <c:pt idx="4104">
                  <c:v>2378.3209999999999</c:v>
                </c:pt>
                <c:pt idx="4105">
                  <c:v>2378.8020000000001</c:v>
                </c:pt>
                <c:pt idx="4106">
                  <c:v>2379.2849999999999</c:v>
                </c:pt>
                <c:pt idx="4107">
                  <c:v>2379.7669999999998</c:v>
                </c:pt>
                <c:pt idx="4108">
                  <c:v>2380.2489999999998</c:v>
                </c:pt>
                <c:pt idx="4109">
                  <c:v>2380.7310000000002</c:v>
                </c:pt>
                <c:pt idx="4110">
                  <c:v>2381.2130000000002</c:v>
                </c:pt>
                <c:pt idx="4111">
                  <c:v>2381.6950000000002</c:v>
                </c:pt>
                <c:pt idx="4112">
                  <c:v>2382.1770000000001</c:v>
                </c:pt>
                <c:pt idx="4113">
                  <c:v>2382.66</c:v>
                </c:pt>
                <c:pt idx="4114">
                  <c:v>2383.1419999999998</c:v>
                </c:pt>
                <c:pt idx="4115">
                  <c:v>2383.6239999999998</c:v>
                </c:pt>
                <c:pt idx="4116">
                  <c:v>2384.1060000000002</c:v>
                </c:pt>
                <c:pt idx="4117">
                  <c:v>2384.5880000000002</c:v>
                </c:pt>
                <c:pt idx="4118">
                  <c:v>2385.0700000000002</c:v>
                </c:pt>
                <c:pt idx="4119">
                  <c:v>2385.5520000000001</c:v>
                </c:pt>
                <c:pt idx="4120">
                  <c:v>2386.0340000000001</c:v>
                </c:pt>
                <c:pt idx="4121">
                  <c:v>2386.5169999999998</c:v>
                </c:pt>
                <c:pt idx="4122">
                  <c:v>2386.9989999999998</c:v>
                </c:pt>
                <c:pt idx="4123">
                  <c:v>2387.4810000000002</c:v>
                </c:pt>
                <c:pt idx="4124">
                  <c:v>2387.9630000000002</c:v>
                </c:pt>
                <c:pt idx="4125">
                  <c:v>2388.4450000000002</c:v>
                </c:pt>
                <c:pt idx="4126">
                  <c:v>2388.9270000000001</c:v>
                </c:pt>
                <c:pt idx="4127">
                  <c:v>2389.4090000000001</c:v>
                </c:pt>
                <c:pt idx="4128">
                  <c:v>2389.8910000000001</c:v>
                </c:pt>
                <c:pt idx="4129">
                  <c:v>2390.3739999999998</c:v>
                </c:pt>
                <c:pt idx="4130">
                  <c:v>2390.8560000000002</c:v>
                </c:pt>
                <c:pt idx="4131">
                  <c:v>2391.3380000000002</c:v>
                </c:pt>
                <c:pt idx="4132">
                  <c:v>2391.8200000000002</c:v>
                </c:pt>
                <c:pt idx="4133">
                  <c:v>2392.3020000000001</c:v>
                </c:pt>
                <c:pt idx="4134">
                  <c:v>2392.7840000000001</c:v>
                </c:pt>
                <c:pt idx="4135">
                  <c:v>2393.2660000000001</c:v>
                </c:pt>
                <c:pt idx="4136">
                  <c:v>2393.7489999999998</c:v>
                </c:pt>
                <c:pt idx="4137">
                  <c:v>2394.23</c:v>
                </c:pt>
                <c:pt idx="4138">
                  <c:v>2394.7130000000002</c:v>
                </c:pt>
                <c:pt idx="4139">
                  <c:v>2395.1950000000002</c:v>
                </c:pt>
                <c:pt idx="4140">
                  <c:v>2395.6770000000001</c:v>
                </c:pt>
                <c:pt idx="4141">
                  <c:v>2396.1590000000001</c:v>
                </c:pt>
                <c:pt idx="4142">
                  <c:v>2396.6410000000001</c:v>
                </c:pt>
                <c:pt idx="4143">
                  <c:v>2397.123</c:v>
                </c:pt>
                <c:pt idx="4144">
                  <c:v>2397.605</c:v>
                </c:pt>
                <c:pt idx="4145">
                  <c:v>2398.0880000000002</c:v>
                </c:pt>
                <c:pt idx="4146">
                  <c:v>2398.5700000000002</c:v>
                </c:pt>
                <c:pt idx="4147">
                  <c:v>2399.0520000000001</c:v>
                </c:pt>
                <c:pt idx="4148">
                  <c:v>2399.5340000000001</c:v>
                </c:pt>
                <c:pt idx="4149">
                  <c:v>2400.0160000000001</c:v>
                </c:pt>
                <c:pt idx="4150">
                  <c:v>2400.498</c:v>
                </c:pt>
                <c:pt idx="4151">
                  <c:v>2400.98</c:v>
                </c:pt>
                <c:pt idx="4152">
                  <c:v>2401.462</c:v>
                </c:pt>
                <c:pt idx="4153">
                  <c:v>2401.9450000000002</c:v>
                </c:pt>
                <c:pt idx="4154">
                  <c:v>2402.4270000000001</c:v>
                </c:pt>
                <c:pt idx="4155">
                  <c:v>2402.9090000000001</c:v>
                </c:pt>
                <c:pt idx="4156">
                  <c:v>2403.3910000000001</c:v>
                </c:pt>
                <c:pt idx="4157">
                  <c:v>2403.873</c:v>
                </c:pt>
                <c:pt idx="4158">
                  <c:v>2404.355</c:v>
                </c:pt>
                <c:pt idx="4159">
                  <c:v>2404.837</c:v>
                </c:pt>
                <c:pt idx="4160">
                  <c:v>2405.319</c:v>
                </c:pt>
                <c:pt idx="4161">
                  <c:v>2405.8020000000001</c:v>
                </c:pt>
                <c:pt idx="4162">
                  <c:v>2406.2840000000001</c:v>
                </c:pt>
                <c:pt idx="4163">
                  <c:v>2406.7660000000001</c:v>
                </c:pt>
                <c:pt idx="4164">
                  <c:v>2407.248</c:v>
                </c:pt>
                <c:pt idx="4165">
                  <c:v>2407.73</c:v>
                </c:pt>
                <c:pt idx="4166">
                  <c:v>2408.212</c:v>
                </c:pt>
                <c:pt idx="4167">
                  <c:v>2408.694</c:v>
                </c:pt>
                <c:pt idx="4168">
                  <c:v>2409.1770000000001</c:v>
                </c:pt>
                <c:pt idx="4169">
                  <c:v>2409.6579999999999</c:v>
                </c:pt>
                <c:pt idx="4170">
                  <c:v>2410.1410000000001</c:v>
                </c:pt>
                <c:pt idx="4171">
                  <c:v>2410.623</c:v>
                </c:pt>
                <c:pt idx="4172">
                  <c:v>2411.105</c:v>
                </c:pt>
                <c:pt idx="4173">
                  <c:v>2411.587</c:v>
                </c:pt>
                <c:pt idx="4174">
                  <c:v>2412.069</c:v>
                </c:pt>
                <c:pt idx="4175">
                  <c:v>2412.5509999999999</c:v>
                </c:pt>
                <c:pt idx="4176">
                  <c:v>2413.0329999999999</c:v>
                </c:pt>
                <c:pt idx="4177">
                  <c:v>2413.5160000000001</c:v>
                </c:pt>
                <c:pt idx="4178">
                  <c:v>2413.998</c:v>
                </c:pt>
                <c:pt idx="4179">
                  <c:v>2414.48</c:v>
                </c:pt>
                <c:pt idx="4180">
                  <c:v>2414.962</c:v>
                </c:pt>
                <c:pt idx="4181">
                  <c:v>2415.444</c:v>
                </c:pt>
                <c:pt idx="4182">
                  <c:v>2415.9259999999999</c:v>
                </c:pt>
                <c:pt idx="4183">
                  <c:v>2416.4079999999999</c:v>
                </c:pt>
                <c:pt idx="4184">
                  <c:v>2416.89</c:v>
                </c:pt>
                <c:pt idx="4185">
                  <c:v>2417.373</c:v>
                </c:pt>
                <c:pt idx="4186">
                  <c:v>2417.855</c:v>
                </c:pt>
                <c:pt idx="4187">
                  <c:v>2418.337</c:v>
                </c:pt>
                <c:pt idx="4188">
                  <c:v>2418.819</c:v>
                </c:pt>
                <c:pt idx="4189">
                  <c:v>2419.3009999999999</c:v>
                </c:pt>
                <c:pt idx="4190">
                  <c:v>2419.7829999999999</c:v>
                </c:pt>
                <c:pt idx="4191">
                  <c:v>2420.2649999999999</c:v>
                </c:pt>
                <c:pt idx="4192">
                  <c:v>2420.7469999999998</c:v>
                </c:pt>
                <c:pt idx="4193">
                  <c:v>2421.2289999999998</c:v>
                </c:pt>
                <c:pt idx="4194">
                  <c:v>2421.712</c:v>
                </c:pt>
                <c:pt idx="4195">
                  <c:v>2422.194</c:v>
                </c:pt>
                <c:pt idx="4196">
                  <c:v>2422.6759999999999</c:v>
                </c:pt>
                <c:pt idx="4197">
                  <c:v>2423.1579999999999</c:v>
                </c:pt>
                <c:pt idx="4198">
                  <c:v>2423.64</c:v>
                </c:pt>
                <c:pt idx="4199">
                  <c:v>2424.1219999999998</c:v>
                </c:pt>
                <c:pt idx="4200">
                  <c:v>2424.6039999999998</c:v>
                </c:pt>
                <c:pt idx="4201">
                  <c:v>2425.0859999999998</c:v>
                </c:pt>
                <c:pt idx="4202">
                  <c:v>2425.569</c:v>
                </c:pt>
                <c:pt idx="4203">
                  <c:v>2426.0509999999999</c:v>
                </c:pt>
                <c:pt idx="4204">
                  <c:v>2426.5329999999999</c:v>
                </c:pt>
                <c:pt idx="4205">
                  <c:v>2427.0149999999999</c:v>
                </c:pt>
                <c:pt idx="4206">
                  <c:v>2427.4969999999998</c:v>
                </c:pt>
                <c:pt idx="4207">
                  <c:v>2427.9789999999998</c:v>
                </c:pt>
                <c:pt idx="4208">
                  <c:v>2428.4609999999998</c:v>
                </c:pt>
                <c:pt idx="4209">
                  <c:v>2428.944</c:v>
                </c:pt>
                <c:pt idx="4210">
                  <c:v>2429.4259999999999</c:v>
                </c:pt>
                <c:pt idx="4211">
                  <c:v>2429.9079999999999</c:v>
                </c:pt>
                <c:pt idx="4212">
                  <c:v>2430.39</c:v>
                </c:pt>
                <c:pt idx="4213">
                  <c:v>2430.8719999999998</c:v>
                </c:pt>
                <c:pt idx="4214">
                  <c:v>2431.3539999999998</c:v>
                </c:pt>
                <c:pt idx="4215">
                  <c:v>2431.8359999999998</c:v>
                </c:pt>
                <c:pt idx="4216">
                  <c:v>2432.3180000000002</c:v>
                </c:pt>
                <c:pt idx="4217">
                  <c:v>2432.8009999999999</c:v>
                </c:pt>
                <c:pt idx="4218">
                  <c:v>2433.2829999999999</c:v>
                </c:pt>
                <c:pt idx="4219">
                  <c:v>2433.7649999999999</c:v>
                </c:pt>
                <c:pt idx="4220">
                  <c:v>2434.2469999999998</c:v>
                </c:pt>
                <c:pt idx="4221">
                  <c:v>2434.7289999999998</c:v>
                </c:pt>
                <c:pt idx="4222">
                  <c:v>2435.2109999999998</c:v>
                </c:pt>
                <c:pt idx="4223">
                  <c:v>2435.6930000000002</c:v>
                </c:pt>
                <c:pt idx="4224">
                  <c:v>2436.1750000000002</c:v>
                </c:pt>
                <c:pt idx="4225">
                  <c:v>2436.6570000000002</c:v>
                </c:pt>
                <c:pt idx="4226">
                  <c:v>2437.14</c:v>
                </c:pt>
                <c:pt idx="4227">
                  <c:v>2437.6219999999998</c:v>
                </c:pt>
                <c:pt idx="4228">
                  <c:v>2438.1039999999998</c:v>
                </c:pt>
                <c:pt idx="4229">
                  <c:v>2438.5859999999998</c:v>
                </c:pt>
                <c:pt idx="4230">
                  <c:v>2439.0680000000002</c:v>
                </c:pt>
                <c:pt idx="4231">
                  <c:v>2439.5500000000002</c:v>
                </c:pt>
                <c:pt idx="4232">
                  <c:v>2440.0320000000002</c:v>
                </c:pt>
                <c:pt idx="4233">
                  <c:v>2440.5140000000001</c:v>
                </c:pt>
                <c:pt idx="4234">
                  <c:v>2440.9969999999998</c:v>
                </c:pt>
                <c:pt idx="4235">
                  <c:v>2441.4789999999998</c:v>
                </c:pt>
                <c:pt idx="4236">
                  <c:v>2441.9609999999998</c:v>
                </c:pt>
                <c:pt idx="4237">
                  <c:v>2442.4430000000002</c:v>
                </c:pt>
                <c:pt idx="4238">
                  <c:v>2442.9250000000002</c:v>
                </c:pt>
                <c:pt idx="4239">
                  <c:v>2443.4070000000002</c:v>
                </c:pt>
                <c:pt idx="4240">
                  <c:v>2443.8890000000001</c:v>
                </c:pt>
                <c:pt idx="4241">
                  <c:v>2444.3719999999998</c:v>
                </c:pt>
                <c:pt idx="4242">
                  <c:v>2444.8539999999998</c:v>
                </c:pt>
                <c:pt idx="4243">
                  <c:v>2445.3359999999998</c:v>
                </c:pt>
                <c:pt idx="4244">
                  <c:v>2445.8180000000002</c:v>
                </c:pt>
                <c:pt idx="4245">
                  <c:v>2446.3000000000002</c:v>
                </c:pt>
                <c:pt idx="4246">
                  <c:v>2446.7820000000002</c:v>
                </c:pt>
                <c:pt idx="4247">
                  <c:v>2447.2640000000001</c:v>
                </c:pt>
                <c:pt idx="4248">
                  <c:v>2447.7460000000001</c:v>
                </c:pt>
                <c:pt idx="4249">
                  <c:v>2448.2289999999998</c:v>
                </c:pt>
                <c:pt idx="4250">
                  <c:v>2448.7109999999998</c:v>
                </c:pt>
                <c:pt idx="4251">
                  <c:v>2449.1930000000002</c:v>
                </c:pt>
                <c:pt idx="4252">
                  <c:v>2449.6750000000002</c:v>
                </c:pt>
                <c:pt idx="4253">
                  <c:v>2450.1570000000002</c:v>
                </c:pt>
                <c:pt idx="4254">
                  <c:v>2450.6390000000001</c:v>
                </c:pt>
                <c:pt idx="4255">
                  <c:v>2451.1210000000001</c:v>
                </c:pt>
                <c:pt idx="4256">
                  <c:v>2451.6039999999998</c:v>
                </c:pt>
                <c:pt idx="4257">
                  <c:v>2452.085</c:v>
                </c:pt>
                <c:pt idx="4258">
                  <c:v>2452.5680000000002</c:v>
                </c:pt>
                <c:pt idx="4259">
                  <c:v>2453.0500000000002</c:v>
                </c:pt>
                <c:pt idx="4260">
                  <c:v>2453.5320000000002</c:v>
                </c:pt>
                <c:pt idx="4261">
                  <c:v>2454.0140000000001</c:v>
                </c:pt>
                <c:pt idx="4262">
                  <c:v>2454.4960000000001</c:v>
                </c:pt>
                <c:pt idx="4263">
                  <c:v>2454.9780000000001</c:v>
                </c:pt>
                <c:pt idx="4264">
                  <c:v>2455.46</c:v>
                </c:pt>
                <c:pt idx="4265">
                  <c:v>2455.9430000000002</c:v>
                </c:pt>
                <c:pt idx="4266">
                  <c:v>2456.4250000000002</c:v>
                </c:pt>
                <c:pt idx="4267">
                  <c:v>2456.9070000000002</c:v>
                </c:pt>
                <c:pt idx="4268">
                  <c:v>2457.3890000000001</c:v>
                </c:pt>
                <c:pt idx="4269">
                  <c:v>2457.8710000000001</c:v>
                </c:pt>
                <c:pt idx="4270">
                  <c:v>2458.3530000000001</c:v>
                </c:pt>
                <c:pt idx="4271">
                  <c:v>2458.835</c:v>
                </c:pt>
                <c:pt idx="4272">
                  <c:v>2459.317</c:v>
                </c:pt>
                <c:pt idx="4273">
                  <c:v>2459.8000000000002</c:v>
                </c:pt>
                <c:pt idx="4274">
                  <c:v>2460.2820000000002</c:v>
                </c:pt>
                <c:pt idx="4275">
                  <c:v>2460.7640000000001</c:v>
                </c:pt>
                <c:pt idx="4276">
                  <c:v>2461.2460000000001</c:v>
                </c:pt>
                <c:pt idx="4277">
                  <c:v>2461.7280000000001</c:v>
                </c:pt>
                <c:pt idx="4278">
                  <c:v>2462.21</c:v>
                </c:pt>
                <c:pt idx="4279">
                  <c:v>2462.692</c:v>
                </c:pt>
                <c:pt idx="4280">
                  <c:v>2463.174</c:v>
                </c:pt>
                <c:pt idx="4281">
                  <c:v>2463.6559999999999</c:v>
                </c:pt>
                <c:pt idx="4282">
                  <c:v>2464.1390000000001</c:v>
                </c:pt>
                <c:pt idx="4283">
                  <c:v>2464.6210000000001</c:v>
                </c:pt>
                <c:pt idx="4284">
                  <c:v>2465.1030000000001</c:v>
                </c:pt>
                <c:pt idx="4285">
                  <c:v>2465.585</c:v>
                </c:pt>
                <c:pt idx="4286">
                  <c:v>2466.067</c:v>
                </c:pt>
                <c:pt idx="4287">
                  <c:v>2466.549</c:v>
                </c:pt>
                <c:pt idx="4288">
                  <c:v>2467.0309999999999</c:v>
                </c:pt>
                <c:pt idx="4289">
                  <c:v>2467.5129999999999</c:v>
                </c:pt>
                <c:pt idx="4290">
                  <c:v>2467.9960000000001</c:v>
                </c:pt>
                <c:pt idx="4291">
                  <c:v>2468.4780000000001</c:v>
                </c:pt>
                <c:pt idx="4292">
                  <c:v>2468.96</c:v>
                </c:pt>
                <c:pt idx="4293">
                  <c:v>2469.442</c:v>
                </c:pt>
                <c:pt idx="4294">
                  <c:v>2469.924</c:v>
                </c:pt>
                <c:pt idx="4295">
                  <c:v>2470.4059999999999</c:v>
                </c:pt>
                <c:pt idx="4296">
                  <c:v>2470.8879999999999</c:v>
                </c:pt>
                <c:pt idx="4297">
                  <c:v>2471.3710000000001</c:v>
                </c:pt>
                <c:pt idx="4298">
                  <c:v>2471.8530000000001</c:v>
                </c:pt>
                <c:pt idx="4299">
                  <c:v>2472.335</c:v>
                </c:pt>
                <c:pt idx="4300">
                  <c:v>2472.817</c:v>
                </c:pt>
                <c:pt idx="4301">
                  <c:v>2473.299</c:v>
                </c:pt>
                <c:pt idx="4302">
                  <c:v>2473.7809999999999</c:v>
                </c:pt>
                <c:pt idx="4303">
                  <c:v>2474.2629999999999</c:v>
                </c:pt>
                <c:pt idx="4304">
                  <c:v>2474.7449999999999</c:v>
                </c:pt>
                <c:pt idx="4305">
                  <c:v>2475.2280000000001</c:v>
                </c:pt>
                <c:pt idx="4306">
                  <c:v>2475.71</c:v>
                </c:pt>
                <c:pt idx="4307">
                  <c:v>2476.192</c:v>
                </c:pt>
                <c:pt idx="4308">
                  <c:v>2476.674</c:v>
                </c:pt>
                <c:pt idx="4309">
                  <c:v>2477.1559999999999</c:v>
                </c:pt>
                <c:pt idx="4310">
                  <c:v>2477.6379999999999</c:v>
                </c:pt>
                <c:pt idx="4311">
                  <c:v>2478.12</c:v>
                </c:pt>
                <c:pt idx="4312">
                  <c:v>2478.6019999999999</c:v>
                </c:pt>
                <c:pt idx="4313">
                  <c:v>2479.0839999999998</c:v>
                </c:pt>
                <c:pt idx="4314">
                  <c:v>2479.567</c:v>
                </c:pt>
                <c:pt idx="4315">
                  <c:v>2480.049</c:v>
                </c:pt>
                <c:pt idx="4316">
                  <c:v>2480.5309999999999</c:v>
                </c:pt>
                <c:pt idx="4317">
                  <c:v>2481.0129999999999</c:v>
                </c:pt>
                <c:pt idx="4318">
                  <c:v>2481.4949999999999</c:v>
                </c:pt>
                <c:pt idx="4319">
                  <c:v>2481.9769999999999</c:v>
                </c:pt>
                <c:pt idx="4320">
                  <c:v>2482.4589999999998</c:v>
                </c:pt>
                <c:pt idx="4321">
                  <c:v>2482.9409999999998</c:v>
                </c:pt>
                <c:pt idx="4322">
                  <c:v>2483.424</c:v>
                </c:pt>
                <c:pt idx="4323">
                  <c:v>2483.9059999999999</c:v>
                </c:pt>
                <c:pt idx="4324">
                  <c:v>2484.3879999999999</c:v>
                </c:pt>
                <c:pt idx="4325">
                  <c:v>2484.87</c:v>
                </c:pt>
                <c:pt idx="4326">
                  <c:v>2485.3519999999999</c:v>
                </c:pt>
                <c:pt idx="4327">
                  <c:v>2485.8339999999998</c:v>
                </c:pt>
                <c:pt idx="4328">
                  <c:v>2486.3159999999998</c:v>
                </c:pt>
                <c:pt idx="4329">
                  <c:v>2486.799</c:v>
                </c:pt>
                <c:pt idx="4330">
                  <c:v>2487.2809999999999</c:v>
                </c:pt>
                <c:pt idx="4331">
                  <c:v>2487.7629999999999</c:v>
                </c:pt>
                <c:pt idx="4332">
                  <c:v>2488.2449999999999</c:v>
                </c:pt>
                <c:pt idx="4333">
                  <c:v>2488.7269999999999</c:v>
                </c:pt>
                <c:pt idx="4334">
                  <c:v>2489.2089999999998</c:v>
                </c:pt>
                <c:pt idx="4335">
                  <c:v>2489.6909999999998</c:v>
                </c:pt>
                <c:pt idx="4336">
                  <c:v>2490.1729999999998</c:v>
                </c:pt>
                <c:pt idx="4337">
                  <c:v>2490.6559999999999</c:v>
                </c:pt>
                <c:pt idx="4338">
                  <c:v>2491.1379999999999</c:v>
                </c:pt>
                <c:pt idx="4339">
                  <c:v>2491.62</c:v>
                </c:pt>
                <c:pt idx="4340">
                  <c:v>2492.1019999999999</c:v>
                </c:pt>
                <c:pt idx="4341">
                  <c:v>2492.5839999999998</c:v>
                </c:pt>
                <c:pt idx="4342">
                  <c:v>2493.0659999999998</c:v>
                </c:pt>
                <c:pt idx="4343">
                  <c:v>2493.5479999999998</c:v>
                </c:pt>
                <c:pt idx="4344">
                  <c:v>2494.0300000000002</c:v>
                </c:pt>
                <c:pt idx="4345">
                  <c:v>2494.5120000000002</c:v>
                </c:pt>
                <c:pt idx="4346">
                  <c:v>2494.9949999999999</c:v>
                </c:pt>
                <c:pt idx="4347">
                  <c:v>2495.4769999999999</c:v>
                </c:pt>
                <c:pt idx="4348">
                  <c:v>2495.9589999999998</c:v>
                </c:pt>
                <c:pt idx="4349">
                  <c:v>2496.4409999999998</c:v>
                </c:pt>
                <c:pt idx="4350">
                  <c:v>2496.9229999999998</c:v>
                </c:pt>
                <c:pt idx="4351">
                  <c:v>2497.4050000000002</c:v>
                </c:pt>
                <c:pt idx="4352">
                  <c:v>2497.8870000000002</c:v>
                </c:pt>
                <c:pt idx="4353">
                  <c:v>2498.37</c:v>
                </c:pt>
                <c:pt idx="4354">
                  <c:v>2498.8519999999999</c:v>
                </c:pt>
                <c:pt idx="4355">
                  <c:v>2499.3339999999998</c:v>
                </c:pt>
                <c:pt idx="4356">
                  <c:v>2499.8159999999998</c:v>
                </c:pt>
                <c:pt idx="4357">
                  <c:v>2500.2979999999998</c:v>
                </c:pt>
                <c:pt idx="4358">
                  <c:v>2500.7800000000002</c:v>
                </c:pt>
                <c:pt idx="4359">
                  <c:v>2501.2620000000002</c:v>
                </c:pt>
                <c:pt idx="4360">
                  <c:v>2501.7440000000001</c:v>
                </c:pt>
                <c:pt idx="4361">
                  <c:v>2502.2269999999999</c:v>
                </c:pt>
                <c:pt idx="4362">
                  <c:v>2502.7089999999998</c:v>
                </c:pt>
                <c:pt idx="4363">
                  <c:v>2503.1909999999998</c:v>
                </c:pt>
                <c:pt idx="4364">
                  <c:v>2503.6729999999998</c:v>
                </c:pt>
                <c:pt idx="4365">
                  <c:v>2504.1550000000002</c:v>
                </c:pt>
                <c:pt idx="4366">
                  <c:v>2504.6370000000002</c:v>
                </c:pt>
                <c:pt idx="4367">
                  <c:v>2505.1190000000001</c:v>
                </c:pt>
                <c:pt idx="4368">
                  <c:v>2505.6010000000001</c:v>
                </c:pt>
                <c:pt idx="4369">
                  <c:v>2506.0830000000001</c:v>
                </c:pt>
                <c:pt idx="4370">
                  <c:v>2506.5659999999998</c:v>
                </c:pt>
                <c:pt idx="4371">
                  <c:v>2507.0479999999998</c:v>
                </c:pt>
                <c:pt idx="4372">
                  <c:v>2507.5300000000002</c:v>
                </c:pt>
                <c:pt idx="4373">
                  <c:v>2508.0120000000002</c:v>
                </c:pt>
                <c:pt idx="4374">
                  <c:v>2508.4940000000001</c:v>
                </c:pt>
                <c:pt idx="4375">
                  <c:v>2508.9760000000001</c:v>
                </c:pt>
                <c:pt idx="4376">
                  <c:v>2509.4580000000001</c:v>
                </c:pt>
                <c:pt idx="4377">
                  <c:v>2509.94</c:v>
                </c:pt>
                <c:pt idx="4378">
                  <c:v>2510.4229999999998</c:v>
                </c:pt>
                <c:pt idx="4379">
                  <c:v>2510.9050000000002</c:v>
                </c:pt>
                <c:pt idx="4380">
                  <c:v>2511.3870000000002</c:v>
                </c:pt>
                <c:pt idx="4381">
                  <c:v>2511.8690000000001</c:v>
                </c:pt>
                <c:pt idx="4382">
                  <c:v>2512.3510000000001</c:v>
                </c:pt>
                <c:pt idx="4383">
                  <c:v>2512.8330000000001</c:v>
                </c:pt>
                <c:pt idx="4384">
                  <c:v>2513.3150000000001</c:v>
                </c:pt>
                <c:pt idx="4385">
                  <c:v>2513.7979999999998</c:v>
                </c:pt>
                <c:pt idx="4386">
                  <c:v>2514.2800000000002</c:v>
                </c:pt>
                <c:pt idx="4387">
                  <c:v>2514.7620000000002</c:v>
                </c:pt>
                <c:pt idx="4388">
                  <c:v>2515.2440000000001</c:v>
                </c:pt>
                <c:pt idx="4389">
                  <c:v>2515.7260000000001</c:v>
                </c:pt>
                <c:pt idx="4390">
                  <c:v>2516.2080000000001</c:v>
                </c:pt>
                <c:pt idx="4391">
                  <c:v>2516.69</c:v>
                </c:pt>
                <c:pt idx="4392">
                  <c:v>2517.172</c:v>
                </c:pt>
                <c:pt idx="4393">
                  <c:v>2517.6550000000002</c:v>
                </c:pt>
                <c:pt idx="4394">
                  <c:v>2518.1370000000002</c:v>
                </c:pt>
                <c:pt idx="4395">
                  <c:v>2518.6190000000001</c:v>
                </c:pt>
                <c:pt idx="4396">
                  <c:v>2519.1010000000001</c:v>
                </c:pt>
                <c:pt idx="4397">
                  <c:v>2519.5830000000001</c:v>
                </c:pt>
                <c:pt idx="4398">
                  <c:v>2520.0650000000001</c:v>
                </c:pt>
                <c:pt idx="4399">
                  <c:v>2520.547</c:v>
                </c:pt>
                <c:pt idx="4400">
                  <c:v>2521.029</c:v>
                </c:pt>
                <c:pt idx="4401">
                  <c:v>2521.511</c:v>
                </c:pt>
                <c:pt idx="4402">
                  <c:v>2521.9940000000001</c:v>
                </c:pt>
                <c:pt idx="4403">
                  <c:v>2522.4760000000001</c:v>
                </c:pt>
                <c:pt idx="4404">
                  <c:v>2522.9580000000001</c:v>
                </c:pt>
                <c:pt idx="4405">
                  <c:v>2523.44</c:v>
                </c:pt>
                <c:pt idx="4406">
                  <c:v>2523.922</c:v>
                </c:pt>
                <c:pt idx="4407">
                  <c:v>2524.404</c:v>
                </c:pt>
                <c:pt idx="4408">
                  <c:v>2524.886</c:v>
                </c:pt>
                <c:pt idx="4409">
                  <c:v>2525.3679999999999</c:v>
                </c:pt>
                <c:pt idx="4410">
                  <c:v>2525.8510000000001</c:v>
                </c:pt>
                <c:pt idx="4411">
                  <c:v>2526.3330000000001</c:v>
                </c:pt>
                <c:pt idx="4412">
                  <c:v>2526.8150000000001</c:v>
                </c:pt>
                <c:pt idx="4413">
                  <c:v>2527.297</c:v>
                </c:pt>
                <c:pt idx="4414">
                  <c:v>2527.779</c:v>
                </c:pt>
                <c:pt idx="4415">
                  <c:v>2528.261</c:v>
                </c:pt>
                <c:pt idx="4416">
                  <c:v>2528.7429999999999</c:v>
                </c:pt>
                <c:pt idx="4417">
                  <c:v>2529.2260000000001</c:v>
                </c:pt>
                <c:pt idx="4418">
                  <c:v>2529.7080000000001</c:v>
                </c:pt>
                <c:pt idx="4419">
                  <c:v>2530.19</c:v>
                </c:pt>
                <c:pt idx="4420">
                  <c:v>2530.672</c:v>
                </c:pt>
                <c:pt idx="4421">
                  <c:v>2531.154</c:v>
                </c:pt>
                <c:pt idx="4422">
                  <c:v>2531.636</c:v>
                </c:pt>
                <c:pt idx="4423">
                  <c:v>2532.1179999999999</c:v>
                </c:pt>
                <c:pt idx="4424">
                  <c:v>2532.6</c:v>
                </c:pt>
                <c:pt idx="4425">
                  <c:v>2533.0830000000001</c:v>
                </c:pt>
                <c:pt idx="4426">
                  <c:v>2533.5650000000001</c:v>
                </c:pt>
                <c:pt idx="4427">
                  <c:v>2534.047</c:v>
                </c:pt>
                <c:pt idx="4428">
                  <c:v>2534.529</c:v>
                </c:pt>
                <c:pt idx="4429">
                  <c:v>2535.011</c:v>
                </c:pt>
                <c:pt idx="4430">
                  <c:v>2535.4929999999999</c:v>
                </c:pt>
                <c:pt idx="4431">
                  <c:v>2535.9749999999999</c:v>
                </c:pt>
                <c:pt idx="4432">
                  <c:v>2536.4569999999999</c:v>
                </c:pt>
                <c:pt idx="4433">
                  <c:v>2536.9389999999999</c:v>
                </c:pt>
                <c:pt idx="4434">
                  <c:v>2537.422</c:v>
                </c:pt>
                <c:pt idx="4435">
                  <c:v>2537.904</c:v>
                </c:pt>
                <c:pt idx="4436">
                  <c:v>2538.386</c:v>
                </c:pt>
                <c:pt idx="4437">
                  <c:v>2538.8679999999999</c:v>
                </c:pt>
                <c:pt idx="4438">
                  <c:v>2539.35</c:v>
                </c:pt>
                <c:pt idx="4439">
                  <c:v>2539.8319999999999</c:v>
                </c:pt>
                <c:pt idx="4440">
                  <c:v>2540.3139999999999</c:v>
                </c:pt>
                <c:pt idx="4441">
                  <c:v>2540.7959999999998</c:v>
                </c:pt>
                <c:pt idx="4442">
                  <c:v>2541.279</c:v>
                </c:pt>
                <c:pt idx="4443">
                  <c:v>2541.761</c:v>
                </c:pt>
                <c:pt idx="4444">
                  <c:v>2542.2429999999999</c:v>
                </c:pt>
                <c:pt idx="4445">
                  <c:v>2542.7249999999999</c:v>
                </c:pt>
                <c:pt idx="4446">
                  <c:v>2543.2069999999999</c:v>
                </c:pt>
                <c:pt idx="4447">
                  <c:v>2543.6889999999999</c:v>
                </c:pt>
                <c:pt idx="4448">
                  <c:v>2544.1709999999998</c:v>
                </c:pt>
                <c:pt idx="4449">
                  <c:v>2544.654</c:v>
                </c:pt>
                <c:pt idx="4450">
                  <c:v>2545.1350000000002</c:v>
                </c:pt>
                <c:pt idx="4451">
                  <c:v>2545.6179999999999</c:v>
                </c:pt>
                <c:pt idx="4452">
                  <c:v>2546.1</c:v>
                </c:pt>
                <c:pt idx="4453">
                  <c:v>2546.5819999999999</c:v>
                </c:pt>
                <c:pt idx="4454">
                  <c:v>2547.0639999999999</c:v>
                </c:pt>
                <c:pt idx="4455">
                  <c:v>2547.5459999999998</c:v>
                </c:pt>
                <c:pt idx="4456">
                  <c:v>2548.0279999999998</c:v>
                </c:pt>
                <c:pt idx="4457">
                  <c:v>2548.5100000000002</c:v>
                </c:pt>
                <c:pt idx="4458">
                  <c:v>2548.9929999999999</c:v>
                </c:pt>
                <c:pt idx="4459">
                  <c:v>2549.4749999999999</c:v>
                </c:pt>
                <c:pt idx="4460">
                  <c:v>2549.9569999999999</c:v>
                </c:pt>
                <c:pt idx="4461">
                  <c:v>2550.4389999999999</c:v>
                </c:pt>
                <c:pt idx="4462">
                  <c:v>2550.9209999999998</c:v>
                </c:pt>
                <c:pt idx="4463">
                  <c:v>2551.4029999999998</c:v>
                </c:pt>
                <c:pt idx="4464">
                  <c:v>2551.8850000000002</c:v>
                </c:pt>
                <c:pt idx="4465">
                  <c:v>2552.3670000000002</c:v>
                </c:pt>
                <c:pt idx="4466">
                  <c:v>2552.85</c:v>
                </c:pt>
                <c:pt idx="4467">
                  <c:v>2553.3319999999999</c:v>
                </c:pt>
                <c:pt idx="4468">
                  <c:v>2553.8139999999999</c:v>
                </c:pt>
                <c:pt idx="4469">
                  <c:v>2554.2959999999998</c:v>
                </c:pt>
                <c:pt idx="4470">
                  <c:v>2554.7779999999998</c:v>
                </c:pt>
                <c:pt idx="4471">
                  <c:v>2555.2600000000002</c:v>
                </c:pt>
                <c:pt idx="4472">
                  <c:v>2555.7420000000002</c:v>
                </c:pt>
                <c:pt idx="4473">
                  <c:v>2556.2240000000002</c:v>
                </c:pt>
                <c:pt idx="4474">
                  <c:v>2556.7069999999999</c:v>
                </c:pt>
                <c:pt idx="4475">
                  <c:v>2557.1889999999999</c:v>
                </c:pt>
                <c:pt idx="4476">
                  <c:v>2557.6709999999998</c:v>
                </c:pt>
                <c:pt idx="4477">
                  <c:v>2558.1529999999998</c:v>
                </c:pt>
                <c:pt idx="4478">
                  <c:v>2558.6350000000002</c:v>
                </c:pt>
                <c:pt idx="4479">
                  <c:v>2559.1170000000002</c:v>
                </c:pt>
                <c:pt idx="4480">
                  <c:v>2559.5990000000002</c:v>
                </c:pt>
                <c:pt idx="4481">
                  <c:v>2560.0819999999999</c:v>
                </c:pt>
                <c:pt idx="4482">
                  <c:v>2560.5630000000001</c:v>
                </c:pt>
                <c:pt idx="4483">
                  <c:v>2561.0459999999998</c:v>
                </c:pt>
                <c:pt idx="4484">
                  <c:v>2561.5279999999998</c:v>
                </c:pt>
                <c:pt idx="4485">
                  <c:v>2562.0100000000002</c:v>
                </c:pt>
                <c:pt idx="4486">
                  <c:v>2562.4920000000002</c:v>
                </c:pt>
                <c:pt idx="4487">
                  <c:v>2562.9740000000002</c:v>
                </c:pt>
                <c:pt idx="4488">
                  <c:v>2563.4560000000001</c:v>
                </c:pt>
                <c:pt idx="4489">
                  <c:v>2563.9380000000001</c:v>
                </c:pt>
                <c:pt idx="4490">
                  <c:v>2564.4209999999998</c:v>
                </c:pt>
                <c:pt idx="4491">
                  <c:v>2564.9029999999998</c:v>
                </c:pt>
                <c:pt idx="4492">
                  <c:v>2565.3850000000002</c:v>
                </c:pt>
                <c:pt idx="4493">
                  <c:v>2565.8670000000002</c:v>
                </c:pt>
                <c:pt idx="4494">
                  <c:v>2566.3490000000002</c:v>
                </c:pt>
                <c:pt idx="4495">
                  <c:v>2566.8310000000001</c:v>
                </c:pt>
                <c:pt idx="4496">
                  <c:v>2567.3130000000001</c:v>
                </c:pt>
                <c:pt idx="4497">
                  <c:v>2567.7950000000001</c:v>
                </c:pt>
                <c:pt idx="4498">
                  <c:v>2568.2779999999998</c:v>
                </c:pt>
                <c:pt idx="4499">
                  <c:v>2568.7600000000002</c:v>
                </c:pt>
                <c:pt idx="4500">
                  <c:v>2569.2420000000002</c:v>
                </c:pt>
                <c:pt idx="4501">
                  <c:v>2569.7240000000002</c:v>
                </c:pt>
                <c:pt idx="4502">
                  <c:v>2570.2060000000001</c:v>
                </c:pt>
                <c:pt idx="4503">
                  <c:v>2570.6880000000001</c:v>
                </c:pt>
                <c:pt idx="4504">
                  <c:v>2571.17</c:v>
                </c:pt>
                <c:pt idx="4505">
                  <c:v>2571.652</c:v>
                </c:pt>
                <c:pt idx="4506">
                  <c:v>2572.1350000000002</c:v>
                </c:pt>
                <c:pt idx="4507">
                  <c:v>2572.6170000000002</c:v>
                </c:pt>
                <c:pt idx="4508">
                  <c:v>2573.0990000000002</c:v>
                </c:pt>
                <c:pt idx="4509">
                  <c:v>2573.5810000000001</c:v>
                </c:pt>
                <c:pt idx="4510">
                  <c:v>2574.0630000000001</c:v>
                </c:pt>
                <c:pt idx="4511">
                  <c:v>2574.5450000000001</c:v>
                </c:pt>
                <c:pt idx="4512">
                  <c:v>2575.027</c:v>
                </c:pt>
                <c:pt idx="4513">
                  <c:v>2575.5100000000002</c:v>
                </c:pt>
                <c:pt idx="4514">
                  <c:v>2575.991</c:v>
                </c:pt>
                <c:pt idx="4515">
                  <c:v>2576.4740000000002</c:v>
                </c:pt>
                <c:pt idx="4516">
                  <c:v>2576.9560000000001</c:v>
                </c:pt>
                <c:pt idx="4517">
                  <c:v>2577.4380000000001</c:v>
                </c:pt>
                <c:pt idx="4518">
                  <c:v>2577.92</c:v>
                </c:pt>
                <c:pt idx="4519">
                  <c:v>2578.402</c:v>
                </c:pt>
                <c:pt idx="4520">
                  <c:v>2578.884</c:v>
                </c:pt>
                <c:pt idx="4521">
                  <c:v>2579.366</c:v>
                </c:pt>
                <c:pt idx="4522">
                  <c:v>2579.8490000000002</c:v>
                </c:pt>
                <c:pt idx="4523">
                  <c:v>2580.3310000000001</c:v>
                </c:pt>
                <c:pt idx="4524">
                  <c:v>2580.8130000000001</c:v>
                </c:pt>
                <c:pt idx="4525">
                  <c:v>2581.2950000000001</c:v>
                </c:pt>
                <c:pt idx="4526">
                  <c:v>2581.777</c:v>
                </c:pt>
                <c:pt idx="4527">
                  <c:v>2582.259</c:v>
                </c:pt>
                <c:pt idx="4528">
                  <c:v>2582.741</c:v>
                </c:pt>
                <c:pt idx="4529">
                  <c:v>2583.223</c:v>
                </c:pt>
                <c:pt idx="4530">
                  <c:v>2583.7060000000001</c:v>
                </c:pt>
                <c:pt idx="4531">
                  <c:v>2584.1880000000001</c:v>
                </c:pt>
                <c:pt idx="4532">
                  <c:v>2584.67</c:v>
                </c:pt>
                <c:pt idx="4533">
                  <c:v>2585.152</c:v>
                </c:pt>
                <c:pt idx="4534">
                  <c:v>2585.634</c:v>
                </c:pt>
                <c:pt idx="4535">
                  <c:v>2586.116</c:v>
                </c:pt>
                <c:pt idx="4536">
                  <c:v>2586.598</c:v>
                </c:pt>
                <c:pt idx="4537">
                  <c:v>2587.08</c:v>
                </c:pt>
                <c:pt idx="4538">
                  <c:v>2587.5630000000001</c:v>
                </c:pt>
                <c:pt idx="4539">
                  <c:v>2588.0450000000001</c:v>
                </c:pt>
                <c:pt idx="4540">
                  <c:v>2588.527</c:v>
                </c:pt>
                <c:pt idx="4541">
                  <c:v>2589.009</c:v>
                </c:pt>
                <c:pt idx="4542">
                  <c:v>2589.491</c:v>
                </c:pt>
                <c:pt idx="4543">
                  <c:v>2589.973</c:v>
                </c:pt>
                <c:pt idx="4544">
                  <c:v>2590.4549999999999</c:v>
                </c:pt>
                <c:pt idx="4545">
                  <c:v>2590.9380000000001</c:v>
                </c:pt>
                <c:pt idx="4546">
                  <c:v>2591.4189999999999</c:v>
                </c:pt>
                <c:pt idx="4547">
                  <c:v>2591.902</c:v>
                </c:pt>
                <c:pt idx="4548">
                  <c:v>2592.384</c:v>
                </c:pt>
                <c:pt idx="4549">
                  <c:v>2592.866</c:v>
                </c:pt>
                <c:pt idx="4550">
                  <c:v>2593.348</c:v>
                </c:pt>
                <c:pt idx="4551">
                  <c:v>2593.83</c:v>
                </c:pt>
                <c:pt idx="4552">
                  <c:v>2594.3119999999999</c:v>
                </c:pt>
                <c:pt idx="4553">
                  <c:v>2594.7939999999999</c:v>
                </c:pt>
                <c:pt idx="4554">
                  <c:v>2595.277</c:v>
                </c:pt>
                <c:pt idx="4555">
                  <c:v>2595.759</c:v>
                </c:pt>
                <c:pt idx="4556">
                  <c:v>2596.241</c:v>
                </c:pt>
                <c:pt idx="4557">
                  <c:v>2596.723</c:v>
                </c:pt>
                <c:pt idx="4558">
                  <c:v>2597.2049999999999</c:v>
                </c:pt>
                <c:pt idx="4559">
                  <c:v>2597.6869999999999</c:v>
                </c:pt>
                <c:pt idx="4560">
                  <c:v>2598.1689999999999</c:v>
                </c:pt>
                <c:pt idx="4561">
                  <c:v>2598.6509999999998</c:v>
                </c:pt>
                <c:pt idx="4562">
                  <c:v>2599.134</c:v>
                </c:pt>
                <c:pt idx="4563">
                  <c:v>2599.616</c:v>
                </c:pt>
                <c:pt idx="4564">
                  <c:v>2600.098</c:v>
                </c:pt>
                <c:pt idx="4565">
                  <c:v>2600.58</c:v>
                </c:pt>
                <c:pt idx="4566">
                  <c:v>2601.0619999999999</c:v>
                </c:pt>
                <c:pt idx="4567">
                  <c:v>2601.5439999999999</c:v>
                </c:pt>
                <c:pt idx="4568">
                  <c:v>2602.0259999999998</c:v>
                </c:pt>
                <c:pt idx="4569">
                  <c:v>2602.5079999999998</c:v>
                </c:pt>
                <c:pt idx="4570">
                  <c:v>2602.9899999999998</c:v>
                </c:pt>
                <c:pt idx="4571">
                  <c:v>2603.473</c:v>
                </c:pt>
                <c:pt idx="4572">
                  <c:v>2603.9549999999999</c:v>
                </c:pt>
                <c:pt idx="4573">
                  <c:v>2604.4369999999999</c:v>
                </c:pt>
                <c:pt idx="4574">
                  <c:v>2604.9189999999999</c:v>
                </c:pt>
                <c:pt idx="4575">
                  <c:v>2605.4009999999998</c:v>
                </c:pt>
                <c:pt idx="4576">
                  <c:v>2605.8829999999998</c:v>
                </c:pt>
                <c:pt idx="4577">
                  <c:v>2606.3649999999998</c:v>
                </c:pt>
                <c:pt idx="4578">
                  <c:v>2606.8470000000002</c:v>
                </c:pt>
                <c:pt idx="4579">
                  <c:v>2607.33</c:v>
                </c:pt>
                <c:pt idx="4580">
                  <c:v>2607.8119999999999</c:v>
                </c:pt>
                <c:pt idx="4581">
                  <c:v>2608.2939999999999</c:v>
                </c:pt>
                <c:pt idx="4582">
                  <c:v>2608.7759999999998</c:v>
                </c:pt>
                <c:pt idx="4583">
                  <c:v>2609.2579999999998</c:v>
                </c:pt>
                <c:pt idx="4584">
                  <c:v>2609.7399999999998</c:v>
                </c:pt>
                <c:pt idx="4585">
                  <c:v>2610.2220000000002</c:v>
                </c:pt>
                <c:pt idx="4586">
                  <c:v>2610.7049999999999</c:v>
                </c:pt>
                <c:pt idx="4587">
                  <c:v>2611.1869999999999</c:v>
                </c:pt>
                <c:pt idx="4588">
                  <c:v>2611.6689999999999</c:v>
                </c:pt>
                <c:pt idx="4589">
                  <c:v>2612.1509999999998</c:v>
                </c:pt>
                <c:pt idx="4590">
                  <c:v>2612.6329999999998</c:v>
                </c:pt>
                <c:pt idx="4591">
                  <c:v>2613.1149999999998</c:v>
                </c:pt>
                <c:pt idx="4592">
                  <c:v>2613.5970000000002</c:v>
                </c:pt>
                <c:pt idx="4593">
                  <c:v>2614.0790000000002</c:v>
                </c:pt>
                <c:pt idx="4594">
                  <c:v>2614.5619999999999</c:v>
                </c:pt>
                <c:pt idx="4595">
                  <c:v>2615.0439999999999</c:v>
                </c:pt>
                <c:pt idx="4596">
                  <c:v>2615.5259999999998</c:v>
                </c:pt>
                <c:pt idx="4597">
                  <c:v>2616.0079999999998</c:v>
                </c:pt>
                <c:pt idx="4598">
                  <c:v>2616.4899999999998</c:v>
                </c:pt>
                <c:pt idx="4599">
                  <c:v>2616.9720000000002</c:v>
                </c:pt>
                <c:pt idx="4600">
                  <c:v>2617.4540000000002</c:v>
                </c:pt>
                <c:pt idx="4601">
                  <c:v>2617.9360000000001</c:v>
                </c:pt>
                <c:pt idx="4602">
                  <c:v>2618.4180000000001</c:v>
                </c:pt>
                <c:pt idx="4603">
                  <c:v>2618.9009999999998</c:v>
                </c:pt>
                <c:pt idx="4604">
                  <c:v>2619.3829999999998</c:v>
                </c:pt>
                <c:pt idx="4605">
                  <c:v>2619.8649999999998</c:v>
                </c:pt>
                <c:pt idx="4606">
                  <c:v>2620.3470000000002</c:v>
                </c:pt>
                <c:pt idx="4607">
                  <c:v>2620.8290000000002</c:v>
                </c:pt>
                <c:pt idx="4608">
                  <c:v>2621.3110000000001</c:v>
                </c:pt>
                <c:pt idx="4609">
                  <c:v>2621.7930000000001</c:v>
                </c:pt>
                <c:pt idx="4610">
                  <c:v>2622.2759999999998</c:v>
                </c:pt>
                <c:pt idx="4611">
                  <c:v>2622.7579999999998</c:v>
                </c:pt>
                <c:pt idx="4612">
                  <c:v>2623.24</c:v>
                </c:pt>
                <c:pt idx="4613">
                  <c:v>2623.7220000000002</c:v>
                </c:pt>
                <c:pt idx="4614">
                  <c:v>2624.2040000000002</c:v>
                </c:pt>
                <c:pt idx="4615">
                  <c:v>2624.6860000000001</c:v>
                </c:pt>
                <c:pt idx="4616">
                  <c:v>2625.1680000000001</c:v>
                </c:pt>
                <c:pt idx="4617">
                  <c:v>2625.65</c:v>
                </c:pt>
                <c:pt idx="4618">
                  <c:v>2626.1329999999998</c:v>
                </c:pt>
                <c:pt idx="4619">
                  <c:v>2626.6149999999998</c:v>
                </c:pt>
                <c:pt idx="4620">
                  <c:v>2627.0970000000002</c:v>
                </c:pt>
                <c:pt idx="4621">
                  <c:v>2627.5790000000002</c:v>
                </c:pt>
                <c:pt idx="4622">
                  <c:v>2628.0610000000001</c:v>
                </c:pt>
                <c:pt idx="4623">
                  <c:v>2628.5430000000001</c:v>
                </c:pt>
                <c:pt idx="4624">
                  <c:v>2629.0250000000001</c:v>
                </c:pt>
                <c:pt idx="4625">
                  <c:v>2629.5070000000001</c:v>
                </c:pt>
                <c:pt idx="4626">
                  <c:v>2629.99</c:v>
                </c:pt>
                <c:pt idx="4627">
                  <c:v>2630.4720000000002</c:v>
                </c:pt>
                <c:pt idx="4628">
                  <c:v>2630.9540000000002</c:v>
                </c:pt>
                <c:pt idx="4629">
                  <c:v>2631.4360000000001</c:v>
                </c:pt>
                <c:pt idx="4630">
                  <c:v>2631.9180000000001</c:v>
                </c:pt>
                <c:pt idx="4631">
                  <c:v>2632.4</c:v>
                </c:pt>
                <c:pt idx="4632">
                  <c:v>2632.8820000000001</c:v>
                </c:pt>
                <c:pt idx="4633">
                  <c:v>2633.364</c:v>
                </c:pt>
                <c:pt idx="4634">
                  <c:v>2633.846</c:v>
                </c:pt>
                <c:pt idx="4635">
                  <c:v>2634.3290000000002</c:v>
                </c:pt>
                <c:pt idx="4636">
                  <c:v>2634.8110000000001</c:v>
                </c:pt>
                <c:pt idx="4637">
                  <c:v>2635.2930000000001</c:v>
                </c:pt>
                <c:pt idx="4638">
                  <c:v>2635.7750000000001</c:v>
                </c:pt>
                <c:pt idx="4639">
                  <c:v>2636.2570000000001</c:v>
                </c:pt>
                <c:pt idx="4640">
                  <c:v>2636.739</c:v>
                </c:pt>
                <c:pt idx="4641">
                  <c:v>2637.221</c:v>
                </c:pt>
                <c:pt idx="4642">
                  <c:v>2637.7040000000002</c:v>
                </c:pt>
                <c:pt idx="4643">
                  <c:v>2638.1860000000001</c:v>
                </c:pt>
                <c:pt idx="4644">
                  <c:v>2638.6680000000001</c:v>
                </c:pt>
                <c:pt idx="4645">
                  <c:v>2639.15</c:v>
                </c:pt>
                <c:pt idx="4646">
                  <c:v>2639.6320000000001</c:v>
                </c:pt>
                <c:pt idx="4647">
                  <c:v>2640.114</c:v>
                </c:pt>
                <c:pt idx="4648">
                  <c:v>2640.596</c:v>
                </c:pt>
                <c:pt idx="4649">
                  <c:v>2641.078</c:v>
                </c:pt>
                <c:pt idx="4650">
                  <c:v>2641.5610000000001</c:v>
                </c:pt>
                <c:pt idx="4651">
                  <c:v>2642.0430000000001</c:v>
                </c:pt>
                <c:pt idx="4652">
                  <c:v>2642.5250000000001</c:v>
                </c:pt>
                <c:pt idx="4653">
                  <c:v>2643.0070000000001</c:v>
                </c:pt>
                <c:pt idx="4654">
                  <c:v>2643.489</c:v>
                </c:pt>
                <c:pt idx="4655">
                  <c:v>2643.971</c:v>
                </c:pt>
                <c:pt idx="4656">
                  <c:v>2644.453</c:v>
                </c:pt>
                <c:pt idx="4657">
                  <c:v>2644.9349999999999</c:v>
                </c:pt>
                <c:pt idx="4658">
                  <c:v>2645.4169999999999</c:v>
                </c:pt>
                <c:pt idx="4659">
                  <c:v>2645.9</c:v>
                </c:pt>
                <c:pt idx="4660">
                  <c:v>2646.3820000000001</c:v>
                </c:pt>
                <c:pt idx="4661">
                  <c:v>2646.864</c:v>
                </c:pt>
                <c:pt idx="4662">
                  <c:v>2647.346</c:v>
                </c:pt>
                <c:pt idx="4663">
                  <c:v>2647.828</c:v>
                </c:pt>
                <c:pt idx="4664">
                  <c:v>2648.31</c:v>
                </c:pt>
                <c:pt idx="4665">
                  <c:v>2648.7919999999999</c:v>
                </c:pt>
                <c:pt idx="4666">
                  <c:v>2649.2739999999999</c:v>
                </c:pt>
                <c:pt idx="4667">
                  <c:v>2649.7570000000001</c:v>
                </c:pt>
                <c:pt idx="4668">
                  <c:v>2650.239</c:v>
                </c:pt>
                <c:pt idx="4669">
                  <c:v>2650.721</c:v>
                </c:pt>
                <c:pt idx="4670">
                  <c:v>2651.203</c:v>
                </c:pt>
                <c:pt idx="4671">
                  <c:v>2651.6849999999999</c:v>
                </c:pt>
                <c:pt idx="4672">
                  <c:v>2652.1669999999999</c:v>
                </c:pt>
                <c:pt idx="4673">
                  <c:v>2652.6489999999999</c:v>
                </c:pt>
                <c:pt idx="4674">
                  <c:v>2653.1320000000001</c:v>
                </c:pt>
                <c:pt idx="4675">
                  <c:v>2653.614</c:v>
                </c:pt>
                <c:pt idx="4676">
                  <c:v>2654.096</c:v>
                </c:pt>
                <c:pt idx="4677">
                  <c:v>2654.578</c:v>
                </c:pt>
                <c:pt idx="4678">
                  <c:v>2655.06</c:v>
                </c:pt>
                <c:pt idx="4679">
                  <c:v>2655.5419999999999</c:v>
                </c:pt>
                <c:pt idx="4680">
                  <c:v>2656.0239999999999</c:v>
                </c:pt>
                <c:pt idx="4681">
                  <c:v>2656.5059999999999</c:v>
                </c:pt>
                <c:pt idx="4682">
                  <c:v>2656.989</c:v>
                </c:pt>
                <c:pt idx="4683">
                  <c:v>2657.471</c:v>
                </c:pt>
                <c:pt idx="4684">
                  <c:v>2657.953</c:v>
                </c:pt>
                <c:pt idx="4685">
                  <c:v>2658.4349999999999</c:v>
                </c:pt>
                <c:pt idx="4686">
                  <c:v>2658.9169999999999</c:v>
                </c:pt>
                <c:pt idx="4687">
                  <c:v>2659.3989999999999</c:v>
                </c:pt>
                <c:pt idx="4688">
                  <c:v>2659.8809999999999</c:v>
                </c:pt>
                <c:pt idx="4689">
                  <c:v>2660.3629999999998</c:v>
                </c:pt>
                <c:pt idx="4690">
                  <c:v>2660.8449999999998</c:v>
                </c:pt>
                <c:pt idx="4691">
                  <c:v>2661.328</c:v>
                </c:pt>
                <c:pt idx="4692">
                  <c:v>2661.81</c:v>
                </c:pt>
                <c:pt idx="4693">
                  <c:v>2662.2919999999999</c:v>
                </c:pt>
                <c:pt idx="4694">
                  <c:v>2662.7739999999999</c:v>
                </c:pt>
                <c:pt idx="4695">
                  <c:v>2663.2559999999999</c:v>
                </c:pt>
                <c:pt idx="4696">
                  <c:v>2663.7379999999998</c:v>
                </c:pt>
                <c:pt idx="4697">
                  <c:v>2664.22</c:v>
                </c:pt>
                <c:pt idx="4698">
                  <c:v>2664.7020000000002</c:v>
                </c:pt>
                <c:pt idx="4699">
                  <c:v>2665.1849999999999</c:v>
                </c:pt>
                <c:pt idx="4700">
                  <c:v>2665.6669999999999</c:v>
                </c:pt>
                <c:pt idx="4701">
                  <c:v>2666.1489999999999</c:v>
                </c:pt>
                <c:pt idx="4702">
                  <c:v>2666.6309999999999</c:v>
                </c:pt>
                <c:pt idx="4703">
                  <c:v>2667.1129999999998</c:v>
                </c:pt>
                <c:pt idx="4704">
                  <c:v>2667.5949999999998</c:v>
                </c:pt>
                <c:pt idx="4705">
                  <c:v>2668.0770000000002</c:v>
                </c:pt>
                <c:pt idx="4706">
                  <c:v>2668.56</c:v>
                </c:pt>
                <c:pt idx="4707">
                  <c:v>2669.0419999999999</c:v>
                </c:pt>
                <c:pt idx="4708">
                  <c:v>2669.5239999999999</c:v>
                </c:pt>
                <c:pt idx="4709">
                  <c:v>2670.0059999999999</c:v>
                </c:pt>
                <c:pt idx="4710">
                  <c:v>2670.4879999999998</c:v>
                </c:pt>
                <c:pt idx="4711">
                  <c:v>2670.97</c:v>
                </c:pt>
                <c:pt idx="4712">
                  <c:v>2671.4520000000002</c:v>
                </c:pt>
                <c:pt idx="4713">
                  <c:v>2671.9340000000002</c:v>
                </c:pt>
                <c:pt idx="4714">
                  <c:v>2672.4169999999999</c:v>
                </c:pt>
                <c:pt idx="4715">
                  <c:v>2672.8989999999999</c:v>
                </c:pt>
                <c:pt idx="4716">
                  <c:v>2673.3809999999999</c:v>
                </c:pt>
                <c:pt idx="4717">
                  <c:v>2673.8629999999998</c:v>
                </c:pt>
                <c:pt idx="4718">
                  <c:v>2674.3449999999998</c:v>
                </c:pt>
                <c:pt idx="4719">
                  <c:v>2674.8270000000002</c:v>
                </c:pt>
                <c:pt idx="4720">
                  <c:v>2675.3090000000002</c:v>
                </c:pt>
                <c:pt idx="4721">
                  <c:v>2675.7910000000002</c:v>
                </c:pt>
                <c:pt idx="4722">
                  <c:v>2676.2730000000001</c:v>
                </c:pt>
                <c:pt idx="4723">
                  <c:v>2676.7559999999999</c:v>
                </c:pt>
                <c:pt idx="4724">
                  <c:v>2677.2379999999998</c:v>
                </c:pt>
                <c:pt idx="4725">
                  <c:v>2677.72</c:v>
                </c:pt>
                <c:pt idx="4726">
                  <c:v>2678.2020000000002</c:v>
                </c:pt>
                <c:pt idx="4727">
                  <c:v>2678.6840000000002</c:v>
                </c:pt>
                <c:pt idx="4728">
                  <c:v>2679.1660000000002</c:v>
                </c:pt>
                <c:pt idx="4729">
                  <c:v>2679.6480000000001</c:v>
                </c:pt>
                <c:pt idx="4730">
                  <c:v>2680.13</c:v>
                </c:pt>
                <c:pt idx="4731">
                  <c:v>2680.6129999999998</c:v>
                </c:pt>
                <c:pt idx="4732">
                  <c:v>2681.0949999999998</c:v>
                </c:pt>
                <c:pt idx="4733">
                  <c:v>2681.5770000000002</c:v>
                </c:pt>
                <c:pt idx="4734">
                  <c:v>2682.0590000000002</c:v>
                </c:pt>
                <c:pt idx="4735">
                  <c:v>2682.5410000000002</c:v>
                </c:pt>
                <c:pt idx="4736">
                  <c:v>2683.0230000000001</c:v>
                </c:pt>
                <c:pt idx="4737">
                  <c:v>2683.5050000000001</c:v>
                </c:pt>
                <c:pt idx="4738">
                  <c:v>2683.9879999999998</c:v>
                </c:pt>
                <c:pt idx="4739">
                  <c:v>2684.4690000000001</c:v>
                </c:pt>
                <c:pt idx="4740">
                  <c:v>2684.9520000000002</c:v>
                </c:pt>
                <c:pt idx="4741">
                  <c:v>2685.4340000000002</c:v>
                </c:pt>
                <c:pt idx="4742">
                  <c:v>2685.9160000000002</c:v>
                </c:pt>
                <c:pt idx="4743">
                  <c:v>2686.3980000000001</c:v>
                </c:pt>
                <c:pt idx="4744">
                  <c:v>2686.88</c:v>
                </c:pt>
                <c:pt idx="4745">
                  <c:v>2687.3620000000001</c:v>
                </c:pt>
                <c:pt idx="4746">
                  <c:v>2687.8440000000001</c:v>
                </c:pt>
                <c:pt idx="4747">
                  <c:v>2688.3270000000002</c:v>
                </c:pt>
                <c:pt idx="4748">
                  <c:v>2688.8090000000002</c:v>
                </c:pt>
                <c:pt idx="4749">
                  <c:v>2689.2910000000002</c:v>
                </c:pt>
                <c:pt idx="4750">
                  <c:v>2689.7730000000001</c:v>
                </c:pt>
                <c:pt idx="4751">
                  <c:v>2690.2550000000001</c:v>
                </c:pt>
                <c:pt idx="4752">
                  <c:v>2690.7370000000001</c:v>
                </c:pt>
                <c:pt idx="4753">
                  <c:v>2691.2190000000001</c:v>
                </c:pt>
                <c:pt idx="4754">
                  <c:v>2691.701</c:v>
                </c:pt>
                <c:pt idx="4755">
                  <c:v>2692.1840000000002</c:v>
                </c:pt>
                <c:pt idx="4756">
                  <c:v>2692.6660000000002</c:v>
                </c:pt>
                <c:pt idx="4757">
                  <c:v>2693.1480000000001</c:v>
                </c:pt>
                <c:pt idx="4758">
                  <c:v>2693.63</c:v>
                </c:pt>
                <c:pt idx="4759">
                  <c:v>2694.1120000000001</c:v>
                </c:pt>
                <c:pt idx="4760">
                  <c:v>2694.5940000000001</c:v>
                </c:pt>
                <c:pt idx="4761">
                  <c:v>2695.076</c:v>
                </c:pt>
                <c:pt idx="4762">
                  <c:v>2695.558</c:v>
                </c:pt>
                <c:pt idx="4763">
                  <c:v>2696.0410000000002</c:v>
                </c:pt>
                <c:pt idx="4764">
                  <c:v>2696.5230000000001</c:v>
                </c:pt>
                <c:pt idx="4765">
                  <c:v>2697.0050000000001</c:v>
                </c:pt>
                <c:pt idx="4766">
                  <c:v>2697.4870000000001</c:v>
                </c:pt>
                <c:pt idx="4767">
                  <c:v>2697.9690000000001</c:v>
                </c:pt>
                <c:pt idx="4768">
                  <c:v>2698.451</c:v>
                </c:pt>
                <c:pt idx="4769">
                  <c:v>2698.933</c:v>
                </c:pt>
                <c:pt idx="4770">
                  <c:v>2699.4160000000002</c:v>
                </c:pt>
                <c:pt idx="4771">
                  <c:v>2699.8969999999999</c:v>
                </c:pt>
                <c:pt idx="4772">
                  <c:v>2700.38</c:v>
                </c:pt>
                <c:pt idx="4773">
                  <c:v>2700.8620000000001</c:v>
                </c:pt>
                <c:pt idx="4774">
                  <c:v>2701.3440000000001</c:v>
                </c:pt>
                <c:pt idx="4775">
                  <c:v>2701.826</c:v>
                </c:pt>
                <c:pt idx="4776">
                  <c:v>2702.308</c:v>
                </c:pt>
                <c:pt idx="4777">
                  <c:v>2702.79</c:v>
                </c:pt>
                <c:pt idx="4778">
                  <c:v>2703.2719999999999</c:v>
                </c:pt>
                <c:pt idx="4779">
                  <c:v>2703.7550000000001</c:v>
                </c:pt>
                <c:pt idx="4780">
                  <c:v>2704.2370000000001</c:v>
                </c:pt>
                <c:pt idx="4781">
                  <c:v>2704.7190000000001</c:v>
                </c:pt>
                <c:pt idx="4782">
                  <c:v>2705.201</c:v>
                </c:pt>
                <c:pt idx="4783">
                  <c:v>2705.683</c:v>
                </c:pt>
                <c:pt idx="4784">
                  <c:v>2706.165</c:v>
                </c:pt>
                <c:pt idx="4785">
                  <c:v>2706.6469999999999</c:v>
                </c:pt>
                <c:pt idx="4786">
                  <c:v>2707.1289999999999</c:v>
                </c:pt>
                <c:pt idx="4787">
                  <c:v>2707.6120000000001</c:v>
                </c:pt>
                <c:pt idx="4788">
                  <c:v>2708.0940000000001</c:v>
                </c:pt>
                <c:pt idx="4789">
                  <c:v>2708.576</c:v>
                </c:pt>
                <c:pt idx="4790">
                  <c:v>2709.058</c:v>
                </c:pt>
                <c:pt idx="4791">
                  <c:v>2709.54</c:v>
                </c:pt>
                <c:pt idx="4792">
                  <c:v>2710.0219999999999</c:v>
                </c:pt>
                <c:pt idx="4793">
                  <c:v>2710.5039999999999</c:v>
                </c:pt>
                <c:pt idx="4794">
                  <c:v>2710.9859999999999</c:v>
                </c:pt>
                <c:pt idx="4795">
                  <c:v>2711.4690000000001</c:v>
                </c:pt>
                <c:pt idx="4796">
                  <c:v>2711.951</c:v>
                </c:pt>
                <c:pt idx="4797">
                  <c:v>2712.433</c:v>
                </c:pt>
                <c:pt idx="4798">
                  <c:v>2712.915</c:v>
                </c:pt>
                <c:pt idx="4799">
                  <c:v>2713.3969999999999</c:v>
                </c:pt>
                <c:pt idx="4800">
                  <c:v>2713.8789999999999</c:v>
                </c:pt>
                <c:pt idx="4801">
                  <c:v>2714.3609999999999</c:v>
                </c:pt>
                <c:pt idx="4802">
                  <c:v>2714.8440000000001</c:v>
                </c:pt>
                <c:pt idx="4803">
                  <c:v>2715.3249999999998</c:v>
                </c:pt>
                <c:pt idx="4804">
                  <c:v>2715.808</c:v>
                </c:pt>
                <c:pt idx="4805">
                  <c:v>2716.29</c:v>
                </c:pt>
                <c:pt idx="4806">
                  <c:v>2716.7719999999999</c:v>
                </c:pt>
                <c:pt idx="4807">
                  <c:v>2717.2539999999999</c:v>
                </c:pt>
                <c:pt idx="4808">
                  <c:v>2717.7359999999999</c:v>
                </c:pt>
                <c:pt idx="4809">
                  <c:v>2718.2179999999998</c:v>
                </c:pt>
                <c:pt idx="4810">
                  <c:v>2718.7</c:v>
                </c:pt>
                <c:pt idx="4811">
                  <c:v>2719.183</c:v>
                </c:pt>
                <c:pt idx="4812">
                  <c:v>2719.665</c:v>
                </c:pt>
                <c:pt idx="4813">
                  <c:v>2720.1469999999999</c:v>
                </c:pt>
                <c:pt idx="4814">
                  <c:v>2720.6289999999999</c:v>
                </c:pt>
                <c:pt idx="4815">
                  <c:v>2721.1109999999999</c:v>
                </c:pt>
                <c:pt idx="4816">
                  <c:v>2721.5929999999998</c:v>
                </c:pt>
                <c:pt idx="4817">
                  <c:v>2722.0749999999998</c:v>
                </c:pt>
                <c:pt idx="4818">
                  <c:v>2722.5569999999998</c:v>
                </c:pt>
                <c:pt idx="4819">
                  <c:v>2723.04</c:v>
                </c:pt>
                <c:pt idx="4820">
                  <c:v>2723.5219999999999</c:v>
                </c:pt>
                <c:pt idx="4821">
                  <c:v>2724.0039999999999</c:v>
                </c:pt>
                <c:pt idx="4822">
                  <c:v>2724.4859999999999</c:v>
                </c:pt>
                <c:pt idx="4823">
                  <c:v>2724.9679999999998</c:v>
                </c:pt>
                <c:pt idx="4824">
                  <c:v>2725.45</c:v>
                </c:pt>
                <c:pt idx="4825">
                  <c:v>2725.9319999999998</c:v>
                </c:pt>
                <c:pt idx="4826">
                  <c:v>2726.4140000000002</c:v>
                </c:pt>
                <c:pt idx="4827">
                  <c:v>2726.8960000000002</c:v>
                </c:pt>
                <c:pt idx="4828">
                  <c:v>2727.3789999999999</c:v>
                </c:pt>
                <c:pt idx="4829">
                  <c:v>2727.8609999999999</c:v>
                </c:pt>
                <c:pt idx="4830">
                  <c:v>2728.3429999999998</c:v>
                </c:pt>
                <c:pt idx="4831">
                  <c:v>2728.8249999999998</c:v>
                </c:pt>
                <c:pt idx="4832">
                  <c:v>2729.3069999999998</c:v>
                </c:pt>
                <c:pt idx="4833">
                  <c:v>2729.7890000000002</c:v>
                </c:pt>
                <c:pt idx="4834">
                  <c:v>2730.2710000000002</c:v>
                </c:pt>
                <c:pt idx="4835">
                  <c:v>2730.7530000000002</c:v>
                </c:pt>
                <c:pt idx="4836">
                  <c:v>2731.2359999999999</c:v>
                </c:pt>
                <c:pt idx="4837">
                  <c:v>2731.7179999999998</c:v>
                </c:pt>
                <c:pt idx="4838">
                  <c:v>2732.2</c:v>
                </c:pt>
                <c:pt idx="4839">
                  <c:v>2732.6819999999998</c:v>
                </c:pt>
                <c:pt idx="4840">
                  <c:v>2733.1640000000002</c:v>
                </c:pt>
                <c:pt idx="4841">
                  <c:v>2733.6460000000002</c:v>
                </c:pt>
                <c:pt idx="4842">
                  <c:v>2734.1280000000002</c:v>
                </c:pt>
                <c:pt idx="4843">
                  <c:v>2734.6109999999999</c:v>
                </c:pt>
                <c:pt idx="4844">
                  <c:v>2735.0929999999998</c:v>
                </c:pt>
                <c:pt idx="4845">
                  <c:v>2735.5749999999998</c:v>
                </c:pt>
                <c:pt idx="4846">
                  <c:v>2736.0569999999998</c:v>
                </c:pt>
                <c:pt idx="4847">
                  <c:v>2736.5390000000002</c:v>
                </c:pt>
                <c:pt idx="4848">
                  <c:v>2737.0210000000002</c:v>
                </c:pt>
                <c:pt idx="4849">
                  <c:v>2737.5030000000002</c:v>
                </c:pt>
                <c:pt idx="4850">
                  <c:v>2737.9850000000001</c:v>
                </c:pt>
                <c:pt idx="4851">
                  <c:v>2738.4679999999998</c:v>
                </c:pt>
                <c:pt idx="4852">
                  <c:v>2738.95</c:v>
                </c:pt>
                <c:pt idx="4853">
                  <c:v>2739.4319999999998</c:v>
                </c:pt>
                <c:pt idx="4854">
                  <c:v>2739.9140000000002</c:v>
                </c:pt>
                <c:pt idx="4855">
                  <c:v>2740.3960000000002</c:v>
                </c:pt>
                <c:pt idx="4856">
                  <c:v>2740.8780000000002</c:v>
                </c:pt>
                <c:pt idx="4857">
                  <c:v>2741.36</c:v>
                </c:pt>
                <c:pt idx="4858">
                  <c:v>2741.8420000000001</c:v>
                </c:pt>
                <c:pt idx="4859">
                  <c:v>2742.3240000000001</c:v>
                </c:pt>
                <c:pt idx="4860">
                  <c:v>2742.8069999999998</c:v>
                </c:pt>
                <c:pt idx="4861">
                  <c:v>2743.2890000000002</c:v>
                </c:pt>
                <c:pt idx="4862">
                  <c:v>2743.7710000000002</c:v>
                </c:pt>
                <c:pt idx="4863">
                  <c:v>2744.2530000000002</c:v>
                </c:pt>
                <c:pt idx="4864">
                  <c:v>2744.7350000000001</c:v>
                </c:pt>
                <c:pt idx="4865">
                  <c:v>2745.2170000000001</c:v>
                </c:pt>
                <c:pt idx="4866">
                  <c:v>2745.6990000000001</c:v>
                </c:pt>
                <c:pt idx="4867">
                  <c:v>2746.1819999999998</c:v>
                </c:pt>
                <c:pt idx="4868">
                  <c:v>2746.6640000000002</c:v>
                </c:pt>
                <c:pt idx="4869">
                  <c:v>2747.1460000000002</c:v>
                </c:pt>
                <c:pt idx="4870">
                  <c:v>2747.6280000000002</c:v>
                </c:pt>
                <c:pt idx="4871">
                  <c:v>2748.11</c:v>
                </c:pt>
                <c:pt idx="4872">
                  <c:v>2748.5920000000001</c:v>
                </c:pt>
                <c:pt idx="4873">
                  <c:v>2749.0740000000001</c:v>
                </c:pt>
                <c:pt idx="4874">
                  <c:v>2749.556</c:v>
                </c:pt>
                <c:pt idx="4875">
                  <c:v>2750.0390000000002</c:v>
                </c:pt>
                <c:pt idx="4876">
                  <c:v>2750.5210000000002</c:v>
                </c:pt>
                <c:pt idx="4877">
                  <c:v>2751.0030000000002</c:v>
                </c:pt>
                <c:pt idx="4878">
                  <c:v>2751.4850000000001</c:v>
                </c:pt>
                <c:pt idx="4879">
                  <c:v>2751.9670000000001</c:v>
                </c:pt>
                <c:pt idx="4880">
                  <c:v>2752.4490000000001</c:v>
                </c:pt>
                <c:pt idx="4881">
                  <c:v>2752.931</c:v>
                </c:pt>
                <c:pt idx="4882">
                  <c:v>2753.413</c:v>
                </c:pt>
                <c:pt idx="4883">
                  <c:v>2753.8960000000002</c:v>
                </c:pt>
                <c:pt idx="4884">
                  <c:v>2754.3780000000002</c:v>
                </c:pt>
                <c:pt idx="4885">
                  <c:v>2754.86</c:v>
                </c:pt>
                <c:pt idx="4886">
                  <c:v>2755.3420000000001</c:v>
                </c:pt>
                <c:pt idx="4887">
                  <c:v>2755.8240000000001</c:v>
                </c:pt>
                <c:pt idx="4888">
                  <c:v>2756.306</c:v>
                </c:pt>
                <c:pt idx="4889">
                  <c:v>2756.788</c:v>
                </c:pt>
                <c:pt idx="4890">
                  <c:v>2757.27</c:v>
                </c:pt>
                <c:pt idx="4891">
                  <c:v>2757.752</c:v>
                </c:pt>
                <c:pt idx="4892">
                  <c:v>2758.2350000000001</c:v>
                </c:pt>
                <c:pt idx="4893">
                  <c:v>2758.7170000000001</c:v>
                </c:pt>
                <c:pt idx="4894">
                  <c:v>2759.1990000000001</c:v>
                </c:pt>
                <c:pt idx="4895">
                  <c:v>2759.681</c:v>
                </c:pt>
                <c:pt idx="4896">
                  <c:v>2760.163</c:v>
                </c:pt>
                <c:pt idx="4897">
                  <c:v>2760.645</c:v>
                </c:pt>
                <c:pt idx="4898">
                  <c:v>2761.127</c:v>
                </c:pt>
                <c:pt idx="4899">
                  <c:v>2761.61</c:v>
                </c:pt>
                <c:pt idx="4900">
                  <c:v>2762.0920000000001</c:v>
                </c:pt>
                <c:pt idx="4901">
                  <c:v>2762.5740000000001</c:v>
                </c:pt>
                <c:pt idx="4902">
                  <c:v>2763.056</c:v>
                </c:pt>
                <c:pt idx="4903">
                  <c:v>2763.538</c:v>
                </c:pt>
                <c:pt idx="4904">
                  <c:v>2764.02</c:v>
                </c:pt>
                <c:pt idx="4905">
                  <c:v>2764.502</c:v>
                </c:pt>
                <c:pt idx="4906">
                  <c:v>2764.9839999999999</c:v>
                </c:pt>
                <c:pt idx="4907">
                  <c:v>2765.4670000000001</c:v>
                </c:pt>
                <c:pt idx="4908">
                  <c:v>2765.9490000000001</c:v>
                </c:pt>
                <c:pt idx="4909">
                  <c:v>2766.431</c:v>
                </c:pt>
                <c:pt idx="4910">
                  <c:v>2766.913</c:v>
                </c:pt>
                <c:pt idx="4911">
                  <c:v>2767.395</c:v>
                </c:pt>
                <c:pt idx="4912">
                  <c:v>2767.877</c:v>
                </c:pt>
                <c:pt idx="4913">
                  <c:v>2768.3589999999999</c:v>
                </c:pt>
                <c:pt idx="4914">
                  <c:v>2768.8409999999999</c:v>
                </c:pt>
                <c:pt idx="4915">
                  <c:v>2769.3229999999999</c:v>
                </c:pt>
                <c:pt idx="4916">
                  <c:v>2769.806</c:v>
                </c:pt>
                <c:pt idx="4917">
                  <c:v>2770.288</c:v>
                </c:pt>
                <c:pt idx="4918">
                  <c:v>2770.77</c:v>
                </c:pt>
                <c:pt idx="4919">
                  <c:v>2771.252</c:v>
                </c:pt>
                <c:pt idx="4920">
                  <c:v>2771.7339999999999</c:v>
                </c:pt>
                <c:pt idx="4921">
                  <c:v>2772.2159999999999</c:v>
                </c:pt>
                <c:pt idx="4922">
                  <c:v>2772.6979999999999</c:v>
                </c:pt>
                <c:pt idx="4923">
                  <c:v>2773.18</c:v>
                </c:pt>
                <c:pt idx="4924">
                  <c:v>2773.663</c:v>
                </c:pt>
                <c:pt idx="4925">
                  <c:v>2774.145</c:v>
                </c:pt>
                <c:pt idx="4926">
                  <c:v>2774.627</c:v>
                </c:pt>
                <c:pt idx="4927">
                  <c:v>2775.1089999999999</c:v>
                </c:pt>
                <c:pt idx="4928">
                  <c:v>2775.5909999999999</c:v>
                </c:pt>
                <c:pt idx="4929">
                  <c:v>2776.0729999999999</c:v>
                </c:pt>
                <c:pt idx="4930">
                  <c:v>2776.5549999999998</c:v>
                </c:pt>
                <c:pt idx="4931">
                  <c:v>2777.038</c:v>
                </c:pt>
                <c:pt idx="4932">
                  <c:v>2777.52</c:v>
                </c:pt>
                <c:pt idx="4933">
                  <c:v>2778.002</c:v>
                </c:pt>
                <c:pt idx="4934">
                  <c:v>2778.4839999999999</c:v>
                </c:pt>
                <c:pt idx="4935">
                  <c:v>2778.9659999999999</c:v>
                </c:pt>
                <c:pt idx="4936">
                  <c:v>2779.4479999999999</c:v>
                </c:pt>
                <c:pt idx="4937">
                  <c:v>2779.93</c:v>
                </c:pt>
                <c:pt idx="4938">
                  <c:v>2780.4119999999998</c:v>
                </c:pt>
                <c:pt idx="4939">
                  <c:v>2780.895</c:v>
                </c:pt>
                <c:pt idx="4940">
                  <c:v>2781.377</c:v>
                </c:pt>
                <c:pt idx="4941">
                  <c:v>2781.8589999999999</c:v>
                </c:pt>
                <c:pt idx="4942">
                  <c:v>2782.3409999999999</c:v>
                </c:pt>
                <c:pt idx="4943">
                  <c:v>2782.8229999999999</c:v>
                </c:pt>
                <c:pt idx="4944">
                  <c:v>2783.3049999999998</c:v>
                </c:pt>
                <c:pt idx="4945">
                  <c:v>2783.7869999999998</c:v>
                </c:pt>
                <c:pt idx="4946">
                  <c:v>2784.2689999999998</c:v>
                </c:pt>
                <c:pt idx="4947">
                  <c:v>2784.7510000000002</c:v>
                </c:pt>
                <c:pt idx="4948">
                  <c:v>2785.2339999999999</c:v>
                </c:pt>
                <c:pt idx="4949">
                  <c:v>2785.7159999999999</c:v>
                </c:pt>
                <c:pt idx="4950">
                  <c:v>2786.1979999999999</c:v>
                </c:pt>
                <c:pt idx="4951">
                  <c:v>2786.68</c:v>
                </c:pt>
                <c:pt idx="4952">
                  <c:v>2787.1619999999998</c:v>
                </c:pt>
                <c:pt idx="4953">
                  <c:v>2787.6439999999998</c:v>
                </c:pt>
                <c:pt idx="4954">
                  <c:v>2788.1260000000002</c:v>
                </c:pt>
                <c:pt idx="4955">
                  <c:v>2788.6080000000002</c:v>
                </c:pt>
                <c:pt idx="4956">
                  <c:v>2789.0909999999999</c:v>
                </c:pt>
                <c:pt idx="4957">
                  <c:v>2789.5729999999999</c:v>
                </c:pt>
                <c:pt idx="4958">
                  <c:v>2790.0549999999998</c:v>
                </c:pt>
                <c:pt idx="4959">
                  <c:v>2790.5369999999998</c:v>
                </c:pt>
                <c:pt idx="4960">
                  <c:v>2791.0189999999998</c:v>
                </c:pt>
                <c:pt idx="4961">
                  <c:v>2791.5010000000002</c:v>
                </c:pt>
                <c:pt idx="4962">
                  <c:v>2791.9830000000002</c:v>
                </c:pt>
                <c:pt idx="4963">
                  <c:v>2792.4659999999999</c:v>
                </c:pt>
                <c:pt idx="4964">
                  <c:v>2792.9479999999999</c:v>
                </c:pt>
                <c:pt idx="4965">
                  <c:v>2793.43</c:v>
                </c:pt>
                <c:pt idx="4966">
                  <c:v>2793.9119999999998</c:v>
                </c:pt>
                <c:pt idx="4967">
                  <c:v>2794.3939999999998</c:v>
                </c:pt>
                <c:pt idx="4968">
                  <c:v>2794.8760000000002</c:v>
                </c:pt>
                <c:pt idx="4969">
                  <c:v>2795.3580000000002</c:v>
                </c:pt>
                <c:pt idx="4970">
                  <c:v>2795.84</c:v>
                </c:pt>
                <c:pt idx="4971">
                  <c:v>2796.3229999999999</c:v>
                </c:pt>
                <c:pt idx="4972">
                  <c:v>2796.8049999999998</c:v>
                </c:pt>
                <c:pt idx="4973">
                  <c:v>2797.2869999999998</c:v>
                </c:pt>
                <c:pt idx="4974">
                  <c:v>2797.7689999999998</c:v>
                </c:pt>
                <c:pt idx="4975">
                  <c:v>2798.2510000000002</c:v>
                </c:pt>
                <c:pt idx="4976">
                  <c:v>2798.7330000000002</c:v>
                </c:pt>
                <c:pt idx="4977">
                  <c:v>2799.2150000000001</c:v>
                </c:pt>
                <c:pt idx="4978">
                  <c:v>2799.6970000000001</c:v>
                </c:pt>
                <c:pt idx="4979">
                  <c:v>2800.1790000000001</c:v>
                </c:pt>
                <c:pt idx="4980">
                  <c:v>2800.6619999999998</c:v>
                </c:pt>
                <c:pt idx="4981">
                  <c:v>2801.1439999999998</c:v>
                </c:pt>
                <c:pt idx="4982">
                  <c:v>2801.6260000000002</c:v>
                </c:pt>
                <c:pt idx="4983">
                  <c:v>2802.1080000000002</c:v>
                </c:pt>
                <c:pt idx="4984">
                  <c:v>2802.59</c:v>
                </c:pt>
                <c:pt idx="4985">
                  <c:v>2803.0720000000001</c:v>
                </c:pt>
                <c:pt idx="4986">
                  <c:v>2803.5540000000001</c:v>
                </c:pt>
                <c:pt idx="4987">
                  <c:v>2804.0360000000001</c:v>
                </c:pt>
                <c:pt idx="4988">
                  <c:v>2804.5189999999998</c:v>
                </c:pt>
                <c:pt idx="4989">
                  <c:v>2805.0010000000002</c:v>
                </c:pt>
                <c:pt idx="4990">
                  <c:v>2805.4830000000002</c:v>
                </c:pt>
                <c:pt idx="4991">
                  <c:v>2805.9650000000001</c:v>
                </c:pt>
                <c:pt idx="4992">
                  <c:v>2806.4470000000001</c:v>
                </c:pt>
                <c:pt idx="4993">
                  <c:v>2806.9290000000001</c:v>
                </c:pt>
                <c:pt idx="4994">
                  <c:v>2807.4110000000001</c:v>
                </c:pt>
                <c:pt idx="4995">
                  <c:v>2807.8939999999998</c:v>
                </c:pt>
                <c:pt idx="4996">
                  <c:v>2808.375</c:v>
                </c:pt>
                <c:pt idx="4997">
                  <c:v>2808.8580000000002</c:v>
                </c:pt>
                <c:pt idx="4998">
                  <c:v>2809.34</c:v>
                </c:pt>
                <c:pt idx="4999">
                  <c:v>2809.8220000000001</c:v>
                </c:pt>
                <c:pt idx="5000">
                  <c:v>2810.3040000000001</c:v>
                </c:pt>
                <c:pt idx="5001">
                  <c:v>2810.7860000000001</c:v>
                </c:pt>
                <c:pt idx="5002">
                  <c:v>2811.268</c:v>
                </c:pt>
                <c:pt idx="5003">
                  <c:v>2811.75</c:v>
                </c:pt>
                <c:pt idx="5004">
                  <c:v>2812.2330000000002</c:v>
                </c:pt>
                <c:pt idx="5005">
                  <c:v>2812.7150000000001</c:v>
                </c:pt>
                <c:pt idx="5006">
                  <c:v>2813.1970000000001</c:v>
                </c:pt>
                <c:pt idx="5007">
                  <c:v>2813.6790000000001</c:v>
                </c:pt>
                <c:pt idx="5008">
                  <c:v>2814.1610000000001</c:v>
                </c:pt>
                <c:pt idx="5009">
                  <c:v>2814.643</c:v>
                </c:pt>
                <c:pt idx="5010">
                  <c:v>2815.125</c:v>
                </c:pt>
                <c:pt idx="5011">
                  <c:v>2815.607</c:v>
                </c:pt>
                <c:pt idx="5012">
                  <c:v>2816.09</c:v>
                </c:pt>
                <c:pt idx="5013">
                  <c:v>2816.5720000000001</c:v>
                </c:pt>
                <c:pt idx="5014">
                  <c:v>2817.0540000000001</c:v>
                </c:pt>
                <c:pt idx="5015">
                  <c:v>2817.5360000000001</c:v>
                </c:pt>
                <c:pt idx="5016">
                  <c:v>2818.018</c:v>
                </c:pt>
                <c:pt idx="5017">
                  <c:v>2818.5</c:v>
                </c:pt>
                <c:pt idx="5018">
                  <c:v>2818.982</c:v>
                </c:pt>
                <c:pt idx="5019">
                  <c:v>2819.4639999999999</c:v>
                </c:pt>
                <c:pt idx="5020">
                  <c:v>2819.9470000000001</c:v>
                </c:pt>
                <c:pt idx="5021">
                  <c:v>2820.4290000000001</c:v>
                </c:pt>
                <c:pt idx="5022">
                  <c:v>2820.9110000000001</c:v>
                </c:pt>
                <c:pt idx="5023">
                  <c:v>2821.393</c:v>
                </c:pt>
                <c:pt idx="5024">
                  <c:v>2821.875</c:v>
                </c:pt>
                <c:pt idx="5025">
                  <c:v>2822.357</c:v>
                </c:pt>
                <c:pt idx="5026">
                  <c:v>2822.8389999999999</c:v>
                </c:pt>
                <c:pt idx="5027">
                  <c:v>2823.3220000000001</c:v>
                </c:pt>
                <c:pt idx="5028">
                  <c:v>2823.8029999999999</c:v>
                </c:pt>
                <c:pt idx="5029">
                  <c:v>2824.2860000000001</c:v>
                </c:pt>
                <c:pt idx="5030">
                  <c:v>2824.768</c:v>
                </c:pt>
                <c:pt idx="5031">
                  <c:v>2825.25</c:v>
                </c:pt>
                <c:pt idx="5032">
                  <c:v>2825.732</c:v>
                </c:pt>
                <c:pt idx="5033">
                  <c:v>2826.2139999999999</c:v>
                </c:pt>
                <c:pt idx="5034">
                  <c:v>2826.6959999999999</c:v>
                </c:pt>
                <c:pt idx="5035">
                  <c:v>2827.1779999999999</c:v>
                </c:pt>
                <c:pt idx="5036">
                  <c:v>2827.6610000000001</c:v>
                </c:pt>
                <c:pt idx="5037">
                  <c:v>2828.143</c:v>
                </c:pt>
                <c:pt idx="5038">
                  <c:v>2828.625</c:v>
                </c:pt>
                <c:pt idx="5039">
                  <c:v>2829.107</c:v>
                </c:pt>
                <c:pt idx="5040">
                  <c:v>2829.5889999999999</c:v>
                </c:pt>
                <c:pt idx="5041">
                  <c:v>2830.0709999999999</c:v>
                </c:pt>
                <c:pt idx="5042">
                  <c:v>2830.5529999999999</c:v>
                </c:pt>
                <c:pt idx="5043">
                  <c:v>2831.0349999999999</c:v>
                </c:pt>
                <c:pt idx="5044">
                  <c:v>2831.518</c:v>
                </c:pt>
                <c:pt idx="5045">
                  <c:v>2832</c:v>
                </c:pt>
                <c:pt idx="5046">
                  <c:v>2832.482</c:v>
                </c:pt>
                <c:pt idx="5047">
                  <c:v>2832.9639999999999</c:v>
                </c:pt>
                <c:pt idx="5048">
                  <c:v>2833.4459999999999</c:v>
                </c:pt>
                <c:pt idx="5049">
                  <c:v>2833.9279999999999</c:v>
                </c:pt>
                <c:pt idx="5050">
                  <c:v>2834.41</c:v>
                </c:pt>
                <c:pt idx="5051">
                  <c:v>2834.8919999999998</c:v>
                </c:pt>
                <c:pt idx="5052">
                  <c:v>2835.375</c:v>
                </c:pt>
                <c:pt idx="5053">
                  <c:v>2835.857</c:v>
                </c:pt>
                <c:pt idx="5054">
                  <c:v>2836.3389999999999</c:v>
                </c:pt>
                <c:pt idx="5055">
                  <c:v>2836.8209999999999</c:v>
                </c:pt>
                <c:pt idx="5056">
                  <c:v>2837.3029999999999</c:v>
                </c:pt>
                <c:pt idx="5057">
                  <c:v>2837.7849999999999</c:v>
                </c:pt>
                <c:pt idx="5058">
                  <c:v>2838.2669999999998</c:v>
                </c:pt>
                <c:pt idx="5059">
                  <c:v>2838.75</c:v>
                </c:pt>
                <c:pt idx="5060">
                  <c:v>2839.2310000000002</c:v>
                </c:pt>
                <c:pt idx="5061">
                  <c:v>2839.7139999999999</c:v>
                </c:pt>
                <c:pt idx="5062">
                  <c:v>2840.1959999999999</c:v>
                </c:pt>
                <c:pt idx="5063">
                  <c:v>2840.6779999999999</c:v>
                </c:pt>
                <c:pt idx="5064">
                  <c:v>2841.16</c:v>
                </c:pt>
                <c:pt idx="5065">
                  <c:v>2841.6419999999998</c:v>
                </c:pt>
                <c:pt idx="5066">
                  <c:v>2842.1239999999998</c:v>
                </c:pt>
                <c:pt idx="5067">
                  <c:v>2842.6060000000002</c:v>
                </c:pt>
                <c:pt idx="5068">
                  <c:v>2843.0889999999999</c:v>
                </c:pt>
                <c:pt idx="5069">
                  <c:v>2843.5709999999999</c:v>
                </c:pt>
                <c:pt idx="5070">
                  <c:v>2844.0529999999999</c:v>
                </c:pt>
                <c:pt idx="5071">
                  <c:v>2844.5349999999999</c:v>
                </c:pt>
                <c:pt idx="5072">
                  <c:v>2845.0169999999998</c:v>
                </c:pt>
                <c:pt idx="5073">
                  <c:v>2845.4989999999998</c:v>
                </c:pt>
                <c:pt idx="5074">
                  <c:v>2845.9810000000002</c:v>
                </c:pt>
                <c:pt idx="5075">
                  <c:v>2846.4630000000002</c:v>
                </c:pt>
                <c:pt idx="5076">
                  <c:v>2846.9459999999999</c:v>
                </c:pt>
                <c:pt idx="5077">
                  <c:v>2847.4279999999999</c:v>
                </c:pt>
                <c:pt idx="5078">
                  <c:v>2847.91</c:v>
                </c:pt>
                <c:pt idx="5079">
                  <c:v>2848.3919999999998</c:v>
                </c:pt>
                <c:pt idx="5080">
                  <c:v>2848.8739999999998</c:v>
                </c:pt>
                <c:pt idx="5081">
                  <c:v>2849.3560000000002</c:v>
                </c:pt>
                <c:pt idx="5082">
                  <c:v>2849.8380000000002</c:v>
                </c:pt>
                <c:pt idx="5083">
                  <c:v>2850.32</c:v>
                </c:pt>
                <c:pt idx="5084">
                  <c:v>2850.8020000000001</c:v>
                </c:pt>
                <c:pt idx="5085">
                  <c:v>2851.2849999999999</c:v>
                </c:pt>
                <c:pt idx="5086">
                  <c:v>2851.7669999999998</c:v>
                </c:pt>
                <c:pt idx="5087">
                  <c:v>2852.2489999999998</c:v>
                </c:pt>
                <c:pt idx="5088">
                  <c:v>2852.7310000000002</c:v>
                </c:pt>
                <c:pt idx="5089">
                  <c:v>2853.2130000000002</c:v>
                </c:pt>
                <c:pt idx="5090">
                  <c:v>2853.6950000000002</c:v>
                </c:pt>
                <c:pt idx="5091">
                  <c:v>2854.1770000000001</c:v>
                </c:pt>
                <c:pt idx="5092">
                  <c:v>2854.6590000000001</c:v>
                </c:pt>
                <c:pt idx="5093">
                  <c:v>2855.1419999999998</c:v>
                </c:pt>
                <c:pt idx="5094">
                  <c:v>2855.6239999999998</c:v>
                </c:pt>
                <c:pt idx="5095">
                  <c:v>2856.1060000000002</c:v>
                </c:pt>
                <c:pt idx="5096">
                  <c:v>2856.5880000000002</c:v>
                </c:pt>
                <c:pt idx="5097">
                  <c:v>2857.07</c:v>
                </c:pt>
                <c:pt idx="5098">
                  <c:v>2857.5520000000001</c:v>
                </c:pt>
                <c:pt idx="5099">
                  <c:v>2858.0340000000001</c:v>
                </c:pt>
                <c:pt idx="5100">
                  <c:v>2858.5169999999998</c:v>
                </c:pt>
                <c:pt idx="5101">
                  <c:v>2858.9989999999998</c:v>
                </c:pt>
                <c:pt idx="5102">
                  <c:v>2859.4810000000002</c:v>
                </c:pt>
                <c:pt idx="5103">
                  <c:v>2859.9630000000002</c:v>
                </c:pt>
                <c:pt idx="5104">
                  <c:v>2860.4450000000002</c:v>
                </c:pt>
                <c:pt idx="5105">
                  <c:v>2860.9270000000001</c:v>
                </c:pt>
                <c:pt idx="5106">
                  <c:v>2861.4090000000001</c:v>
                </c:pt>
                <c:pt idx="5107">
                  <c:v>2861.8910000000001</c:v>
                </c:pt>
                <c:pt idx="5108">
                  <c:v>2862.3739999999998</c:v>
                </c:pt>
                <c:pt idx="5109">
                  <c:v>2862.8560000000002</c:v>
                </c:pt>
                <c:pt idx="5110">
                  <c:v>2863.3380000000002</c:v>
                </c:pt>
                <c:pt idx="5111">
                  <c:v>2863.82</c:v>
                </c:pt>
                <c:pt idx="5112">
                  <c:v>2864.3020000000001</c:v>
                </c:pt>
                <c:pt idx="5113">
                  <c:v>2864.7840000000001</c:v>
                </c:pt>
                <c:pt idx="5114">
                  <c:v>2865.2660000000001</c:v>
                </c:pt>
                <c:pt idx="5115">
                  <c:v>2865.748</c:v>
                </c:pt>
                <c:pt idx="5116">
                  <c:v>2866.23</c:v>
                </c:pt>
                <c:pt idx="5117">
                  <c:v>2866.7130000000002</c:v>
                </c:pt>
                <c:pt idx="5118">
                  <c:v>2867.1950000000002</c:v>
                </c:pt>
                <c:pt idx="5119">
                  <c:v>2867.6770000000001</c:v>
                </c:pt>
                <c:pt idx="5120">
                  <c:v>2868.1590000000001</c:v>
                </c:pt>
                <c:pt idx="5121">
                  <c:v>2868.6410000000001</c:v>
                </c:pt>
                <c:pt idx="5122">
                  <c:v>2869.123</c:v>
                </c:pt>
                <c:pt idx="5123">
                  <c:v>2869.605</c:v>
                </c:pt>
                <c:pt idx="5124">
                  <c:v>2870.0880000000002</c:v>
                </c:pt>
                <c:pt idx="5125">
                  <c:v>2870.57</c:v>
                </c:pt>
                <c:pt idx="5126">
                  <c:v>2871.0520000000001</c:v>
                </c:pt>
                <c:pt idx="5127">
                  <c:v>2871.5340000000001</c:v>
                </c:pt>
                <c:pt idx="5128">
                  <c:v>2872.0160000000001</c:v>
                </c:pt>
                <c:pt idx="5129">
                  <c:v>2872.498</c:v>
                </c:pt>
                <c:pt idx="5130">
                  <c:v>2872.98</c:v>
                </c:pt>
                <c:pt idx="5131">
                  <c:v>2873.462</c:v>
                </c:pt>
                <c:pt idx="5132">
                  <c:v>2873.9450000000002</c:v>
                </c:pt>
                <c:pt idx="5133">
                  <c:v>2874.4270000000001</c:v>
                </c:pt>
                <c:pt idx="5134">
                  <c:v>2874.9090000000001</c:v>
                </c:pt>
                <c:pt idx="5135">
                  <c:v>2875.3910000000001</c:v>
                </c:pt>
                <c:pt idx="5136">
                  <c:v>2875.873</c:v>
                </c:pt>
                <c:pt idx="5137">
                  <c:v>2876.355</c:v>
                </c:pt>
                <c:pt idx="5138">
                  <c:v>2876.837</c:v>
                </c:pt>
                <c:pt idx="5139">
                  <c:v>2877.319</c:v>
                </c:pt>
                <c:pt idx="5140">
                  <c:v>2877.8020000000001</c:v>
                </c:pt>
                <c:pt idx="5141">
                  <c:v>2878.2840000000001</c:v>
                </c:pt>
                <c:pt idx="5142">
                  <c:v>2878.7660000000001</c:v>
                </c:pt>
                <c:pt idx="5143">
                  <c:v>2879.248</c:v>
                </c:pt>
                <c:pt idx="5144">
                  <c:v>2879.73</c:v>
                </c:pt>
                <c:pt idx="5145">
                  <c:v>2880.212</c:v>
                </c:pt>
                <c:pt idx="5146">
                  <c:v>2880.694</c:v>
                </c:pt>
                <c:pt idx="5147">
                  <c:v>2881.1759999999999</c:v>
                </c:pt>
                <c:pt idx="5148">
                  <c:v>2881.6579999999999</c:v>
                </c:pt>
                <c:pt idx="5149">
                  <c:v>2882.1410000000001</c:v>
                </c:pt>
                <c:pt idx="5150">
                  <c:v>2882.623</c:v>
                </c:pt>
                <c:pt idx="5151">
                  <c:v>2883.105</c:v>
                </c:pt>
                <c:pt idx="5152">
                  <c:v>2883.587</c:v>
                </c:pt>
                <c:pt idx="5153">
                  <c:v>2884.069</c:v>
                </c:pt>
                <c:pt idx="5154">
                  <c:v>2884.5509999999999</c:v>
                </c:pt>
                <c:pt idx="5155">
                  <c:v>2885.0329999999999</c:v>
                </c:pt>
                <c:pt idx="5156">
                  <c:v>2885.5160000000001</c:v>
                </c:pt>
                <c:pt idx="5157">
                  <c:v>2885.998</c:v>
                </c:pt>
                <c:pt idx="5158">
                  <c:v>2886.48</c:v>
                </c:pt>
                <c:pt idx="5159">
                  <c:v>2886.962</c:v>
                </c:pt>
                <c:pt idx="5160">
                  <c:v>2887.444</c:v>
                </c:pt>
                <c:pt idx="5161">
                  <c:v>2887.9259999999999</c:v>
                </c:pt>
                <c:pt idx="5162">
                  <c:v>2888.4079999999999</c:v>
                </c:pt>
                <c:pt idx="5163">
                  <c:v>2888.89</c:v>
                </c:pt>
                <c:pt idx="5164">
                  <c:v>2889.373</c:v>
                </c:pt>
                <c:pt idx="5165">
                  <c:v>2889.855</c:v>
                </c:pt>
                <c:pt idx="5166">
                  <c:v>2890.337</c:v>
                </c:pt>
                <c:pt idx="5167">
                  <c:v>2890.819</c:v>
                </c:pt>
                <c:pt idx="5168">
                  <c:v>2891.3009999999999</c:v>
                </c:pt>
                <c:pt idx="5169">
                  <c:v>2891.7829999999999</c:v>
                </c:pt>
                <c:pt idx="5170">
                  <c:v>2892.2649999999999</c:v>
                </c:pt>
                <c:pt idx="5171">
                  <c:v>2892.7469999999998</c:v>
                </c:pt>
                <c:pt idx="5172">
                  <c:v>2893.2289999999998</c:v>
                </c:pt>
                <c:pt idx="5173">
                  <c:v>2893.712</c:v>
                </c:pt>
                <c:pt idx="5174">
                  <c:v>2894.194</c:v>
                </c:pt>
                <c:pt idx="5175">
                  <c:v>2894.6759999999999</c:v>
                </c:pt>
                <c:pt idx="5176">
                  <c:v>2895.1579999999999</c:v>
                </c:pt>
                <c:pt idx="5177">
                  <c:v>2895.64</c:v>
                </c:pt>
                <c:pt idx="5178">
                  <c:v>2896.1219999999998</c:v>
                </c:pt>
                <c:pt idx="5179">
                  <c:v>2896.6039999999998</c:v>
                </c:pt>
                <c:pt idx="5180">
                  <c:v>2897.0859999999998</c:v>
                </c:pt>
                <c:pt idx="5181">
                  <c:v>2897.569</c:v>
                </c:pt>
                <c:pt idx="5182">
                  <c:v>2898.0509999999999</c:v>
                </c:pt>
                <c:pt idx="5183">
                  <c:v>2898.5329999999999</c:v>
                </c:pt>
                <c:pt idx="5184">
                  <c:v>2899.0149999999999</c:v>
                </c:pt>
                <c:pt idx="5185">
                  <c:v>2899.4969999999998</c:v>
                </c:pt>
                <c:pt idx="5186">
                  <c:v>2899.9789999999998</c:v>
                </c:pt>
                <c:pt idx="5187">
                  <c:v>2900.4609999999998</c:v>
                </c:pt>
                <c:pt idx="5188">
                  <c:v>2900.944</c:v>
                </c:pt>
                <c:pt idx="5189">
                  <c:v>2901.4259999999999</c:v>
                </c:pt>
                <c:pt idx="5190">
                  <c:v>2901.9079999999999</c:v>
                </c:pt>
                <c:pt idx="5191">
                  <c:v>2902.39</c:v>
                </c:pt>
                <c:pt idx="5192">
                  <c:v>2902.8719999999998</c:v>
                </c:pt>
                <c:pt idx="5193">
                  <c:v>2903.3539999999998</c:v>
                </c:pt>
                <c:pt idx="5194">
                  <c:v>2903.8359999999998</c:v>
                </c:pt>
                <c:pt idx="5195">
                  <c:v>2904.3180000000002</c:v>
                </c:pt>
                <c:pt idx="5196">
                  <c:v>2904.8009999999999</c:v>
                </c:pt>
                <c:pt idx="5197">
                  <c:v>2905.2829999999999</c:v>
                </c:pt>
                <c:pt idx="5198">
                  <c:v>2905.7649999999999</c:v>
                </c:pt>
                <c:pt idx="5199">
                  <c:v>2906.2469999999998</c:v>
                </c:pt>
                <c:pt idx="5200">
                  <c:v>2906.7289999999998</c:v>
                </c:pt>
                <c:pt idx="5201">
                  <c:v>2907.2109999999998</c:v>
                </c:pt>
                <c:pt idx="5202">
                  <c:v>2907.6930000000002</c:v>
                </c:pt>
                <c:pt idx="5203">
                  <c:v>2908.1750000000002</c:v>
                </c:pt>
                <c:pt idx="5204">
                  <c:v>2908.6570000000002</c:v>
                </c:pt>
                <c:pt idx="5205">
                  <c:v>2909.14</c:v>
                </c:pt>
                <c:pt idx="5206">
                  <c:v>2909.6219999999998</c:v>
                </c:pt>
                <c:pt idx="5207">
                  <c:v>2910.1039999999998</c:v>
                </c:pt>
                <c:pt idx="5208">
                  <c:v>2910.5859999999998</c:v>
                </c:pt>
                <c:pt idx="5209">
                  <c:v>2911.0680000000002</c:v>
                </c:pt>
                <c:pt idx="5210">
                  <c:v>2911.55</c:v>
                </c:pt>
                <c:pt idx="5211">
                  <c:v>2912.0320000000002</c:v>
                </c:pt>
                <c:pt idx="5212">
                  <c:v>2912.5140000000001</c:v>
                </c:pt>
                <c:pt idx="5213">
                  <c:v>2912.9969999999998</c:v>
                </c:pt>
                <c:pt idx="5214">
                  <c:v>2913.4789999999998</c:v>
                </c:pt>
                <c:pt idx="5215">
                  <c:v>2913.9609999999998</c:v>
                </c:pt>
                <c:pt idx="5216">
                  <c:v>2914.4430000000002</c:v>
                </c:pt>
                <c:pt idx="5217">
                  <c:v>2914.9250000000002</c:v>
                </c:pt>
                <c:pt idx="5218">
                  <c:v>2915.4070000000002</c:v>
                </c:pt>
                <c:pt idx="5219">
                  <c:v>2915.8890000000001</c:v>
                </c:pt>
                <c:pt idx="5220">
                  <c:v>2916.3719999999998</c:v>
                </c:pt>
                <c:pt idx="5221">
                  <c:v>2916.8539999999998</c:v>
                </c:pt>
                <c:pt idx="5222">
                  <c:v>2917.3359999999998</c:v>
                </c:pt>
                <c:pt idx="5223">
                  <c:v>2917.8180000000002</c:v>
                </c:pt>
                <c:pt idx="5224">
                  <c:v>2918.3</c:v>
                </c:pt>
                <c:pt idx="5225">
                  <c:v>2918.7820000000002</c:v>
                </c:pt>
                <c:pt idx="5226">
                  <c:v>2919.2640000000001</c:v>
                </c:pt>
                <c:pt idx="5227">
                  <c:v>2919.7460000000001</c:v>
                </c:pt>
                <c:pt idx="5228">
                  <c:v>2920.2289999999998</c:v>
                </c:pt>
                <c:pt idx="5229">
                  <c:v>2920.7109999999998</c:v>
                </c:pt>
                <c:pt idx="5230">
                  <c:v>2921.1930000000002</c:v>
                </c:pt>
                <c:pt idx="5231">
                  <c:v>2921.6750000000002</c:v>
                </c:pt>
                <c:pt idx="5232">
                  <c:v>2922.1570000000002</c:v>
                </c:pt>
                <c:pt idx="5233">
                  <c:v>2922.6390000000001</c:v>
                </c:pt>
                <c:pt idx="5234">
                  <c:v>2923.1210000000001</c:v>
                </c:pt>
                <c:pt idx="5235">
                  <c:v>2923.6030000000001</c:v>
                </c:pt>
                <c:pt idx="5236">
                  <c:v>2924.085</c:v>
                </c:pt>
                <c:pt idx="5237">
                  <c:v>2924.5680000000002</c:v>
                </c:pt>
                <c:pt idx="5238">
                  <c:v>2925.05</c:v>
                </c:pt>
                <c:pt idx="5239">
                  <c:v>2925.5320000000002</c:v>
                </c:pt>
                <c:pt idx="5240">
                  <c:v>2926.0140000000001</c:v>
                </c:pt>
                <c:pt idx="5241">
                  <c:v>2926.4960000000001</c:v>
                </c:pt>
                <c:pt idx="5242">
                  <c:v>2926.9780000000001</c:v>
                </c:pt>
                <c:pt idx="5243">
                  <c:v>2927.46</c:v>
                </c:pt>
                <c:pt idx="5244">
                  <c:v>2927.942</c:v>
                </c:pt>
                <c:pt idx="5245">
                  <c:v>2928.4250000000002</c:v>
                </c:pt>
                <c:pt idx="5246">
                  <c:v>2928.9070000000002</c:v>
                </c:pt>
                <c:pt idx="5247">
                  <c:v>2929.3890000000001</c:v>
                </c:pt>
                <c:pt idx="5248">
                  <c:v>2929.8710000000001</c:v>
                </c:pt>
                <c:pt idx="5249">
                  <c:v>2930.3530000000001</c:v>
                </c:pt>
                <c:pt idx="5250">
                  <c:v>2930.835</c:v>
                </c:pt>
                <c:pt idx="5251">
                  <c:v>2931.317</c:v>
                </c:pt>
                <c:pt idx="5252">
                  <c:v>2931.8</c:v>
                </c:pt>
                <c:pt idx="5253">
                  <c:v>2932.2809999999999</c:v>
                </c:pt>
                <c:pt idx="5254">
                  <c:v>2932.7640000000001</c:v>
                </c:pt>
                <c:pt idx="5255">
                  <c:v>2933.2460000000001</c:v>
                </c:pt>
                <c:pt idx="5256">
                  <c:v>2933.7280000000001</c:v>
                </c:pt>
                <c:pt idx="5257">
                  <c:v>2934.21</c:v>
                </c:pt>
                <c:pt idx="5258">
                  <c:v>2934.692</c:v>
                </c:pt>
                <c:pt idx="5259">
                  <c:v>2935.174</c:v>
                </c:pt>
                <c:pt idx="5260">
                  <c:v>2935.6559999999999</c:v>
                </c:pt>
                <c:pt idx="5261">
                  <c:v>2936.1390000000001</c:v>
                </c:pt>
                <c:pt idx="5262">
                  <c:v>2936.6210000000001</c:v>
                </c:pt>
                <c:pt idx="5263">
                  <c:v>2937.1030000000001</c:v>
                </c:pt>
                <c:pt idx="5264">
                  <c:v>2937.585</c:v>
                </c:pt>
                <c:pt idx="5265">
                  <c:v>2938.067</c:v>
                </c:pt>
                <c:pt idx="5266">
                  <c:v>2938.549</c:v>
                </c:pt>
                <c:pt idx="5267">
                  <c:v>2939.0309999999999</c:v>
                </c:pt>
                <c:pt idx="5268">
                  <c:v>2939.5129999999999</c:v>
                </c:pt>
                <c:pt idx="5269">
                  <c:v>2939.9960000000001</c:v>
                </c:pt>
                <c:pt idx="5270">
                  <c:v>2940.4780000000001</c:v>
                </c:pt>
                <c:pt idx="5271">
                  <c:v>2940.96</c:v>
                </c:pt>
                <c:pt idx="5272">
                  <c:v>2941.442</c:v>
                </c:pt>
                <c:pt idx="5273">
                  <c:v>2941.924</c:v>
                </c:pt>
                <c:pt idx="5274">
                  <c:v>2942.4059999999999</c:v>
                </c:pt>
                <c:pt idx="5275">
                  <c:v>2942.8879999999999</c:v>
                </c:pt>
                <c:pt idx="5276">
                  <c:v>2943.37</c:v>
                </c:pt>
                <c:pt idx="5277">
                  <c:v>2943.8530000000001</c:v>
                </c:pt>
                <c:pt idx="5278">
                  <c:v>2944.335</c:v>
                </c:pt>
                <c:pt idx="5279">
                  <c:v>2944.817</c:v>
                </c:pt>
                <c:pt idx="5280">
                  <c:v>2945.299</c:v>
                </c:pt>
                <c:pt idx="5281">
                  <c:v>2945.7809999999999</c:v>
                </c:pt>
                <c:pt idx="5282">
                  <c:v>2946.2629999999999</c:v>
                </c:pt>
                <c:pt idx="5283">
                  <c:v>2946.7449999999999</c:v>
                </c:pt>
                <c:pt idx="5284">
                  <c:v>2947.2280000000001</c:v>
                </c:pt>
                <c:pt idx="5285">
                  <c:v>2947.7089999999998</c:v>
                </c:pt>
                <c:pt idx="5286">
                  <c:v>2948.192</c:v>
                </c:pt>
                <c:pt idx="5287">
                  <c:v>2948.674</c:v>
                </c:pt>
                <c:pt idx="5288">
                  <c:v>2949.1559999999999</c:v>
                </c:pt>
                <c:pt idx="5289">
                  <c:v>2949.6379999999999</c:v>
                </c:pt>
                <c:pt idx="5290">
                  <c:v>2950.12</c:v>
                </c:pt>
                <c:pt idx="5291">
                  <c:v>2950.6019999999999</c:v>
                </c:pt>
                <c:pt idx="5292">
                  <c:v>2951.0839999999998</c:v>
                </c:pt>
                <c:pt idx="5293">
                  <c:v>2951.567</c:v>
                </c:pt>
                <c:pt idx="5294">
                  <c:v>2952.049</c:v>
                </c:pt>
                <c:pt idx="5295">
                  <c:v>2952.5309999999999</c:v>
                </c:pt>
                <c:pt idx="5296">
                  <c:v>2953.0129999999999</c:v>
                </c:pt>
                <c:pt idx="5297">
                  <c:v>2953.4949999999999</c:v>
                </c:pt>
                <c:pt idx="5298">
                  <c:v>2953.9769999999999</c:v>
                </c:pt>
                <c:pt idx="5299">
                  <c:v>2954.4589999999998</c:v>
                </c:pt>
                <c:pt idx="5300">
                  <c:v>2954.9409999999998</c:v>
                </c:pt>
                <c:pt idx="5301">
                  <c:v>2955.424</c:v>
                </c:pt>
                <c:pt idx="5302">
                  <c:v>2955.9059999999999</c:v>
                </c:pt>
                <c:pt idx="5303">
                  <c:v>2956.3879999999999</c:v>
                </c:pt>
                <c:pt idx="5304">
                  <c:v>2956.87</c:v>
                </c:pt>
                <c:pt idx="5305">
                  <c:v>2957.3519999999999</c:v>
                </c:pt>
                <c:pt idx="5306">
                  <c:v>2957.8339999999998</c:v>
                </c:pt>
                <c:pt idx="5307">
                  <c:v>2958.3159999999998</c:v>
                </c:pt>
                <c:pt idx="5308">
                  <c:v>2958.7979999999998</c:v>
                </c:pt>
                <c:pt idx="5309">
                  <c:v>2959.2809999999999</c:v>
                </c:pt>
                <c:pt idx="5310">
                  <c:v>2959.7629999999999</c:v>
                </c:pt>
                <c:pt idx="5311">
                  <c:v>2960.2449999999999</c:v>
                </c:pt>
                <c:pt idx="5312">
                  <c:v>2960.7269999999999</c:v>
                </c:pt>
                <c:pt idx="5313">
                  <c:v>2961.2089999999998</c:v>
                </c:pt>
                <c:pt idx="5314">
                  <c:v>2961.6909999999998</c:v>
                </c:pt>
                <c:pt idx="5315">
                  <c:v>2962.1729999999998</c:v>
                </c:pt>
                <c:pt idx="5316">
                  <c:v>2962.6559999999999</c:v>
                </c:pt>
                <c:pt idx="5317">
                  <c:v>2963.1370000000002</c:v>
                </c:pt>
                <c:pt idx="5318">
                  <c:v>2963.62</c:v>
                </c:pt>
                <c:pt idx="5319">
                  <c:v>2964.1019999999999</c:v>
                </c:pt>
                <c:pt idx="5320">
                  <c:v>2964.5839999999998</c:v>
                </c:pt>
                <c:pt idx="5321">
                  <c:v>2965.0659999999998</c:v>
                </c:pt>
                <c:pt idx="5322">
                  <c:v>2965.5479999999998</c:v>
                </c:pt>
                <c:pt idx="5323">
                  <c:v>2966.03</c:v>
                </c:pt>
                <c:pt idx="5324">
                  <c:v>2966.5120000000002</c:v>
                </c:pt>
                <c:pt idx="5325">
                  <c:v>2966.9949999999999</c:v>
                </c:pt>
                <c:pt idx="5326">
                  <c:v>2967.4769999999999</c:v>
                </c:pt>
                <c:pt idx="5327">
                  <c:v>2967.9589999999998</c:v>
                </c:pt>
                <c:pt idx="5328">
                  <c:v>2968.4409999999998</c:v>
                </c:pt>
                <c:pt idx="5329">
                  <c:v>2968.9229999999998</c:v>
                </c:pt>
                <c:pt idx="5330">
                  <c:v>2969.4050000000002</c:v>
                </c:pt>
                <c:pt idx="5331">
                  <c:v>2969.8870000000002</c:v>
                </c:pt>
                <c:pt idx="5332">
                  <c:v>2970.3690000000001</c:v>
                </c:pt>
                <c:pt idx="5333">
                  <c:v>2970.8519999999999</c:v>
                </c:pt>
                <c:pt idx="5334">
                  <c:v>2971.3339999999998</c:v>
                </c:pt>
                <c:pt idx="5335">
                  <c:v>2971.8159999999998</c:v>
                </c:pt>
                <c:pt idx="5336">
                  <c:v>2972.2979999999998</c:v>
                </c:pt>
                <c:pt idx="5337">
                  <c:v>2972.78</c:v>
                </c:pt>
                <c:pt idx="5338">
                  <c:v>2973.2620000000002</c:v>
                </c:pt>
                <c:pt idx="5339">
                  <c:v>2973.7440000000001</c:v>
                </c:pt>
                <c:pt idx="5340">
                  <c:v>2974.2260000000001</c:v>
                </c:pt>
                <c:pt idx="5341">
                  <c:v>2974.7080000000001</c:v>
                </c:pt>
                <c:pt idx="5342">
                  <c:v>2975.1909999999998</c:v>
                </c:pt>
                <c:pt idx="5343">
                  <c:v>2975.6729999999998</c:v>
                </c:pt>
                <c:pt idx="5344">
                  <c:v>2976.1550000000002</c:v>
                </c:pt>
                <c:pt idx="5345">
                  <c:v>2976.6370000000002</c:v>
                </c:pt>
                <c:pt idx="5346">
                  <c:v>2977.1190000000001</c:v>
                </c:pt>
                <c:pt idx="5347">
                  <c:v>2977.6010000000001</c:v>
                </c:pt>
                <c:pt idx="5348">
                  <c:v>2978.0830000000001</c:v>
                </c:pt>
                <c:pt idx="5349">
                  <c:v>2978.5650000000001</c:v>
                </c:pt>
                <c:pt idx="5350">
                  <c:v>2979.0479999999998</c:v>
                </c:pt>
                <c:pt idx="5351">
                  <c:v>2979.53</c:v>
                </c:pt>
                <c:pt idx="5352">
                  <c:v>2980.0120000000002</c:v>
                </c:pt>
                <c:pt idx="5353">
                  <c:v>2980.4940000000001</c:v>
                </c:pt>
                <c:pt idx="5354">
                  <c:v>2980.9760000000001</c:v>
                </c:pt>
                <c:pt idx="5355">
                  <c:v>2981.4580000000001</c:v>
                </c:pt>
                <c:pt idx="5356">
                  <c:v>2981.94</c:v>
                </c:pt>
                <c:pt idx="5357">
                  <c:v>2982.4229999999998</c:v>
                </c:pt>
                <c:pt idx="5358">
                  <c:v>2982.9050000000002</c:v>
                </c:pt>
                <c:pt idx="5359">
                  <c:v>2983.3870000000002</c:v>
                </c:pt>
                <c:pt idx="5360">
                  <c:v>2983.8690000000001</c:v>
                </c:pt>
                <c:pt idx="5361">
                  <c:v>2984.3510000000001</c:v>
                </c:pt>
                <c:pt idx="5362">
                  <c:v>2984.8330000000001</c:v>
                </c:pt>
                <c:pt idx="5363">
                  <c:v>2985.3150000000001</c:v>
                </c:pt>
                <c:pt idx="5364">
                  <c:v>2985.797</c:v>
                </c:pt>
                <c:pt idx="5365">
                  <c:v>2986.28</c:v>
                </c:pt>
                <c:pt idx="5366">
                  <c:v>2986.7620000000002</c:v>
                </c:pt>
                <c:pt idx="5367">
                  <c:v>2987.2440000000001</c:v>
                </c:pt>
                <c:pt idx="5368">
                  <c:v>2987.7260000000001</c:v>
                </c:pt>
                <c:pt idx="5369">
                  <c:v>2988.2080000000001</c:v>
                </c:pt>
                <c:pt idx="5370">
                  <c:v>2988.69</c:v>
                </c:pt>
                <c:pt idx="5371">
                  <c:v>2989.172</c:v>
                </c:pt>
                <c:pt idx="5372">
                  <c:v>2989.654</c:v>
                </c:pt>
                <c:pt idx="5373">
                  <c:v>2990.136</c:v>
                </c:pt>
                <c:pt idx="5374">
                  <c:v>2990.6190000000001</c:v>
                </c:pt>
                <c:pt idx="5375">
                  <c:v>2991.1010000000001</c:v>
                </c:pt>
                <c:pt idx="5376">
                  <c:v>2991.5830000000001</c:v>
                </c:pt>
                <c:pt idx="5377">
                  <c:v>2992.0650000000001</c:v>
                </c:pt>
                <c:pt idx="5378">
                  <c:v>2992.547</c:v>
                </c:pt>
                <c:pt idx="5379">
                  <c:v>2993.029</c:v>
                </c:pt>
                <c:pt idx="5380">
                  <c:v>2993.511</c:v>
                </c:pt>
                <c:pt idx="5381">
                  <c:v>2993.9940000000001</c:v>
                </c:pt>
                <c:pt idx="5382">
                  <c:v>2994.4760000000001</c:v>
                </c:pt>
                <c:pt idx="5383">
                  <c:v>2994.9580000000001</c:v>
                </c:pt>
                <c:pt idx="5384">
                  <c:v>2995.44</c:v>
                </c:pt>
                <c:pt idx="5385">
                  <c:v>2995.922</c:v>
                </c:pt>
                <c:pt idx="5386">
                  <c:v>2996.404</c:v>
                </c:pt>
                <c:pt idx="5387">
                  <c:v>2996.886</c:v>
                </c:pt>
                <c:pt idx="5388">
                  <c:v>2997.3679999999999</c:v>
                </c:pt>
                <c:pt idx="5389">
                  <c:v>2997.8510000000001</c:v>
                </c:pt>
                <c:pt idx="5390">
                  <c:v>2998.3330000000001</c:v>
                </c:pt>
                <c:pt idx="5391">
                  <c:v>2998.8150000000001</c:v>
                </c:pt>
                <c:pt idx="5392">
                  <c:v>2999.297</c:v>
                </c:pt>
                <c:pt idx="5393">
                  <c:v>2999.779</c:v>
                </c:pt>
                <c:pt idx="5394">
                  <c:v>3000.261</c:v>
                </c:pt>
                <c:pt idx="5395">
                  <c:v>3000.7429999999999</c:v>
                </c:pt>
                <c:pt idx="5396">
                  <c:v>3001.2249999999999</c:v>
                </c:pt>
                <c:pt idx="5397">
                  <c:v>3001.7080000000001</c:v>
                </c:pt>
                <c:pt idx="5398">
                  <c:v>3002.19</c:v>
                </c:pt>
                <c:pt idx="5399">
                  <c:v>3002.672</c:v>
                </c:pt>
                <c:pt idx="5400">
                  <c:v>3003.154</c:v>
                </c:pt>
                <c:pt idx="5401">
                  <c:v>3003.636</c:v>
                </c:pt>
                <c:pt idx="5402">
                  <c:v>3004.1179999999999</c:v>
                </c:pt>
                <c:pt idx="5403">
                  <c:v>3004.6</c:v>
                </c:pt>
                <c:pt idx="5404">
                  <c:v>3005.0819999999999</c:v>
                </c:pt>
                <c:pt idx="5405">
                  <c:v>3005.5639999999999</c:v>
                </c:pt>
                <c:pt idx="5406">
                  <c:v>3006.047</c:v>
                </c:pt>
                <c:pt idx="5407">
                  <c:v>3006.529</c:v>
                </c:pt>
                <c:pt idx="5408">
                  <c:v>3007.011</c:v>
                </c:pt>
                <c:pt idx="5409">
                  <c:v>3007.4929999999999</c:v>
                </c:pt>
                <c:pt idx="5410">
                  <c:v>3007.9749999999999</c:v>
                </c:pt>
                <c:pt idx="5411">
                  <c:v>3008.4569999999999</c:v>
                </c:pt>
                <c:pt idx="5412">
                  <c:v>3008.9389999999999</c:v>
                </c:pt>
                <c:pt idx="5413">
                  <c:v>3009.422</c:v>
                </c:pt>
                <c:pt idx="5414">
                  <c:v>3009.904</c:v>
                </c:pt>
                <c:pt idx="5415">
                  <c:v>3010.386</c:v>
                </c:pt>
                <c:pt idx="5416">
                  <c:v>3010.8679999999999</c:v>
                </c:pt>
                <c:pt idx="5417">
                  <c:v>3011.35</c:v>
                </c:pt>
                <c:pt idx="5418">
                  <c:v>3011.8319999999999</c:v>
                </c:pt>
                <c:pt idx="5419">
                  <c:v>3012.3139999999999</c:v>
                </c:pt>
                <c:pt idx="5420">
                  <c:v>3012.7959999999998</c:v>
                </c:pt>
                <c:pt idx="5421">
                  <c:v>3013.279</c:v>
                </c:pt>
                <c:pt idx="5422">
                  <c:v>3013.761</c:v>
                </c:pt>
                <c:pt idx="5423">
                  <c:v>3014.2429999999999</c:v>
                </c:pt>
                <c:pt idx="5424">
                  <c:v>3014.7249999999999</c:v>
                </c:pt>
                <c:pt idx="5425">
                  <c:v>3015.2069999999999</c:v>
                </c:pt>
                <c:pt idx="5426">
                  <c:v>3015.6889999999999</c:v>
                </c:pt>
                <c:pt idx="5427">
                  <c:v>3016.1709999999998</c:v>
                </c:pt>
                <c:pt idx="5428">
                  <c:v>3016.6529999999998</c:v>
                </c:pt>
                <c:pt idx="5429">
                  <c:v>3017.1350000000002</c:v>
                </c:pt>
                <c:pt idx="5430">
                  <c:v>3017.6179999999999</c:v>
                </c:pt>
                <c:pt idx="5431">
                  <c:v>3018.1</c:v>
                </c:pt>
                <c:pt idx="5432">
                  <c:v>3018.5819999999999</c:v>
                </c:pt>
                <c:pt idx="5433">
                  <c:v>3019.0639999999999</c:v>
                </c:pt>
                <c:pt idx="5434">
                  <c:v>3019.5459999999998</c:v>
                </c:pt>
                <c:pt idx="5435">
                  <c:v>3020.0279999999998</c:v>
                </c:pt>
                <c:pt idx="5436">
                  <c:v>3020.51</c:v>
                </c:pt>
                <c:pt idx="5437">
                  <c:v>3020.9920000000002</c:v>
                </c:pt>
                <c:pt idx="5438">
                  <c:v>3021.4749999999999</c:v>
                </c:pt>
                <c:pt idx="5439">
                  <c:v>3021.9569999999999</c:v>
                </c:pt>
                <c:pt idx="5440">
                  <c:v>3022.4389999999999</c:v>
                </c:pt>
                <c:pt idx="5441">
                  <c:v>3022.9209999999998</c:v>
                </c:pt>
                <c:pt idx="5442">
                  <c:v>3023.4029999999998</c:v>
                </c:pt>
                <c:pt idx="5443">
                  <c:v>3023.8850000000002</c:v>
                </c:pt>
                <c:pt idx="5444">
                  <c:v>3024.3670000000002</c:v>
                </c:pt>
                <c:pt idx="5445">
                  <c:v>3024.85</c:v>
                </c:pt>
                <c:pt idx="5446">
                  <c:v>3025.3319999999999</c:v>
                </c:pt>
                <c:pt idx="5447">
                  <c:v>3025.8139999999999</c:v>
                </c:pt>
                <c:pt idx="5448">
                  <c:v>3026.2959999999998</c:v>
                </c:pt>
                <c:pt idx="5449">
                  <c:v>3026.7779999999998</c:v>
                </c:pt>
                <c:pt idx="5450">
                  <c:v>3027.26</c:v>
                </c:pt>
                <c:pt idx="5451">
                  <c:v>3027.7420000000002</c:v>
                </c:pt>
                <c:pt idx="5452">
                  <c:v>3028.2240000000002</c:v>
                </c:pt>
                <c:pt idx="5453">
                  <c:v>3028.7069999999999</c:v>
                </c:pt>
                <c:pt idx="5454">
                  <c:v>3029.1889999999999</c:v>
                </c:pt>
                <c:pt idx="5455">
                  <c:v>3029.6709999999998</c:v>
                </c:pt>
                <c:pt idx="5456">
                  <c:v>3030.1529999999998</c:v>
                </c:pt>
                <c:pt idx="5457">
                  <c:v>3030.6350000000002</c:v>
                </c:pt>
                <c:pt idx="5458">
                  <c:v>3031.1170000000002</c:v>
                </c:pt>
                <c:pt idx="5459">
                  <c:v>3031.5990000000002</c:v>
                </c:pt>
                <c:pt idx="5460">
                  <c:v>3032.0810000000001</c:v>
                </c:pt>
                <c:pt idx="5461">
                  <c:v>3032.5630000000001</c:v>
                </c:pt>
                <c:pt idx="5462">
                  <c:v>3033.0459999999998</c:v>
                </c:pt>
                <c:pt idx="5463">
                  <c:v>3033.5279999999998</c:v>
                </c:pt>
                <c:pt idx="5464">
                  <c:v>3034.01</c:v>
                </c:pt>
                <c:pt idx="5465">
                  <c:v>3034.4920000000002</c:v>
                </c:pt>
                <c:pt idx="5466">
                  <c:v>3034.9740000000002</c:v>
                </c:pt>
                <c:pt idx="5467">
                  <c:v>3035.4560000000001</c:v>
                </c:pt>
                <c:pt idx="5468">
                  <c:v>3035.9380000000001</c:v>
                </c:pt>
                <c:pt idx="5469">
                  <c:v>3036.42</c:v>
                </c:pt>
                <c:pt idx="5470">
                  <c:v>3036.9029999999998</c:v>
                </c:pt>
                <c:pt idx="5471">
                  <c:v>3037.3850000000002</c:v>
                </c:pt>
                <c:pt idx="5472">
                  <c:v>3037.8670000000002</c:v>
                </c:pt>
                <c:pt idx="5473">
                  <c:v>3038.3490000000002</c:v>
                </c:pt>
                <c:pt idx="5474">
                  <c:v>3038.8310000000001</c:v>
                </c:pt>
                <c:pt idx="5475">
                  <c:v>3039.3130000000001</c:v>
                </c:pt>
                <c:pt idx="5476">
                  <c:v>3039.7950000000001</c:v>
                </c:pt>
                <c:pt idx="5477">
                  <c:v>3040.2779999999998</c:v>
                </c:pt>
                <c:pt idx="5478">
                  <c:v>3040.76</c:v>
                </c:pt>
                <c:pt idx="5479">
                  <c:v>3041.2420000000002</c:v>
                </c:pt>
                <c:pt idx="5480">
                  <c:v>3041.7240000000002</c:v>
                </c:pt>
                <c:pt idx="5481">
                  <c:v>3042.2060000000001</c:v>
                </c:pt>
                <c:pt idx="5482">
                  <c:v>3042.6880000000001</c:v>
                </c:pt>
                <c:pt idx="5483">
                  <c:v>3043.17</c:v>
                </c:pt>
                <c:pt idx="5484">
                  <c:v>3043.652</c:v>
                </c:pt>
                <c:pt idx="5485">
                  <c:v>3044.1350000000002</c:v>
                </c:pt>
                <c:pt idx="5486">
                  <c:v>3044.6170000000002</c:v>
                </c:pt>
                <c:pt idx="5487">
                  <c:v>3045.0990000000002</c:v>
                </c:pt>
                <c:pt idx="5488">
                  <c:v>3045.5810000000001</c:v>
                </c:pt>
                <c:pt idx="5489">
                  <c:v>3046.0630000000001</c:v>
                </c:pt>
                <c:pt idx="5490">
                  <c:v>3046.5450000000001</c:v>
                </c:pt>
                <c:pt idx="5491">
                  <c:v>3047.027</c:v>
                </c:pt>
                <c:pt idx="5492">
                  <c:v>3047.509</c:v>
                </c:pt>
                <c:pt idx="5493">
                  <c:v>3047.991</c:v>
                </c:pt>
                <c:pt idx="5494">
                  <c:v>3048.4740000000002</c:v>
                </c:pt>
                <c:pt idx="5495">
                  <c:v>3048.9560000000001</c:v>
                </c:pt>
                <c:pt idx="5496">
                  <c:v>3049.4380000000001</c:v>
                </c:pt>
                <c:pt idx="5497">
                  <c:v>3049.92</c:v>
                </c:pt>
                <c:pt idx="5498">
                  <c:v>3050.402</c:v>
                </c:pt>
                <c:pt idx="5499">
                  <c:v>3050.884</c:v>
                </c:pt>
                <c:pt idx="5500">
                  <c:v>3051.366</c:v>
                </c:pt>
                <c:pt idx="5501">
                  <c:v>3051.848</c:v>
                </c:pt>
                <c:pt idx="5502">
                  <c:v>3052.3310000000001</c:v>
                </c:pt>
                <c:pt idx="5503">
                  <c:v>3052.8130000000001</c:v>
                </c:pt>
                <c:pt idx="5504">
                  <c:v>3053.2950000000001</c:v>
                </c:pt>
                <c:pt idx="5505">
                  <c:v>3053.777</c:v>
                </c:pt>
                <c:pt idx="5506">
                  <c:v>3054.259</c:v>
                </c:pt>
                <c:pt idx="5507">
                  <c:v>3054.741</c:v>
                </c:pt>
                <c:pt idx="5508">
                  <c:v>3055.223</c:v>
                </c:pt>
                <c:pt idx="5509">
                  <c:v>3055.7060000000001</c:v>
                </c:pt>
                <c:pt idx="5510">
                  <c:v>3056.1880000000001</c:v>
                </c:pt>
                <c:pt idx="5511">
                  <c:v>3056.67</c:v>
                </c:pt>
                <c:pt idx="5512">
                  <c:v>3057.152</c:v>
                </c:pt>
                <c:pt idx="5513">
                  <c:v>3057.634</c:v>
                </c:pt>
                <c:pt idx="5514">
                  <c:v>3058.116</c:v>
                </c:pt>
                <c:pt idx="5515">
                  <c:v>3058.598</c:v>
                </c:pt>
                <c:pt idx="5516">
                  <c:v>3059.08</c:v>
                </c:pt>
                <c:pt idx="5517">
                  <c:v>3059.5630000000001</c:v>
                </c:pt>
                <c:pt idx="5518">
                  <c:v>3060.0450000000001</c:v>
                </c:pt>
                <c:pt idx="5519">
                  <c:v>3060.527</c:v>
                </c:pt>
                <c:pt idx="5520">
                  <c:v>3061.009</c:v>
                </c:pt>
                <c:pt idx="5521">
                  <c:v>3061.491</c:v>
                </c:pt>
                <c:pt idx="5522">
                  <c:v>3061.973</c:v>
                </c:pt>
                <c:pt idx="5523">
                  <c:v>3062.4549999999999</c:v>
                </c:pt>
                <c:pt idx="5524">
                  <c:v>3062.9369999999999</c:v>
                </c:pt>
                <c:pt idx="5525">
                  <c:v>3063.4189999999999</c:v>
                </c:pt>
                <c:pt idx="5526">
                  <c:v>3063.902</c:v>
                </c:pt>
                <c:pt idx="5527">
                  <c:v>3064.384</c:v>
                </c:pt>
                <c:pt idx="5528">
                  <c:v>3064.866</c:v>
                </c:pt>
                <c:pt idx="5529">
                  <c:v>3065.348</c:v>
                </c:pt>
                <c:pt idx="5530">
                  <c:v>3065.83</c:v>
                </c:pt>
                <c:pt idx="5531">
                  <c:v>3066.3119999999999</c:v>
                </c:pt>
                <c:pt idx="5532">
                  <c:v>3066.7939999999999</c:v>
                </c:pt>
                <c:pt idx="5533">
                  <c:v>3067.2759999999998</c:v>
                </c:pt>
                <c:pt idx="5534">
                  <c:v>3067.759</c:v>
                </c:pt>
                <c:pt idx="5535">
                  <c:v>3068.241</c:v>
                </c:pt>
                <c:pt idx="5536">
                  <c:v>3068.723</c:v>
                </c:pt>
                <c:pt idx="5537">
                  <c:v>3069.2049999999999</c:v>
                </c:pt>
                <c:pt idx="5538">
                  <c:v>3069.6869999999999</c:v>
                </c:pt>
                <c:pt idx="5539">
                  <c:v>3070.1689999999999</c:v>
                </c:pt>
                <c:pt idx="5540">
                  <c:v>3070.6509999999998</c:v>
                </c:pt>
                <c:pt idx="5541">
                  <c:v>3071.134</c:v>
                </c:pt>
                <c:pt idx="5542">
                  <c:v>3071.6149999999998</c:v>
                </c:pt>
                <c:pt idx="5543">
                  <c:v>3072.098</c:v>
                </c:pt>
                <c:pt idx="5544">
                  <c:v>3072.58</c:v>
                </c:pt>
                <c:pt idx="5545">
                  <c:v>3073.0619999999999</c:v>
                </c:pt>
                <c:pt idx="5546">
                  <c:v>3073.5439999999999</c:v>
                </c:pt>
                <c:pt idx="5547">
                  <c:v>3074.0259999999998</c:v>
                </c:pt>
                <c:pt idx="5548">
                  <c:v>3074.5079999999998</c:v>
                </c:pt>
                <c:pt idx="5549">
                  <c:v>3074.99</c:v>
                </c:pt>
                <c:pt idx="5550">
                  <c:v>3075.473</c:v>
                </c:pt>
                <c:pt idx="5551">
                  <c:v>3075.9549999999999</c:v>
                </c:pt>
                <c:pt idx="5552">
                  <c:v>3076.4369999999999</c:v>
                </c:pt>
                <c:pt idx="5553">
                  <c:v>3076.9189999999999</c:v>
                </c:pt>
                <c:pt idx="5554">
                  <c:v>3077.4009999999998</c:v>
                </c:pt>
                <c:pt idx="5555">
                  <c:v>3077.8829999999998</c:v>
                </c:pt>
                <c:pt idx="5556">
                  <c:v>3078.3649999999998</c:v>
                </c:pt>
                <c:pt idx="5557">
                  <c:v>3078.8470000000002</c:v>
                </c:pt>
                <c:pt idx="5558">
                  <c:v>3079.33</c:v>
                </c:pt>
                <c:pt idx="5559">
                  <c:v>3079.8119999999999</c:v>
                </c:pt>
                <c:pt idx="5560">
                  <c:v>3080.2939999999999</c:v>
                </c:pt>
                <c:pt idx="5561">
                  <c:v>3080.7759999999998</c:v>
                </c:pt>
                <c:pt idx="5562">
                  <c:v>3081.2579999999998</c:v>
                </c:pt>
                <c:pt idx="5563">
                  <c:v>3081.74</c:v>
                </c:pt>
                <c:pt idx="5564">
                  <c:v>3082.2220000000002</c:v>
                </c:pt>
                <c:pt idx="5565">
                  <c:v>3082.7040000000002</c:v>
                </c:pt>
                <c:pt idx="5566">
                  <c:v>3083.1869999999999</c:v>
                </c:pt>
                <c:pt idx="5567">
                  <c:v>3083.6689999999999</c:v>
                </c:pt>
                <c:pt idx="5568">
                  <c:v>3084.1509999999998</c:v>
                </c:pt>
                <c:pt idx="5569">
                  <c:v>3084.6329999999998</c:v>
                </c:pt>
                <c:pt idx="5570">
                  <c:v>3085.1149999999998</c:v>
                </c:pt>
                <c:pt idx="5571">
                  <c:v>3085.5970000000002</c:v>
                </c:pt>
                <c:pt idx="5572">
                  <c:v>3086.0790000000002</c:v>
                </c:pt>
                <c:pt idx="5573">
                  <c:v>3086.5619999999999</c:v>
                </c:pt>
                <c:pt idx="5574">
                  <c:v>3087.0430000000001</c:v>
                </c:pt>
                <c:pt idx="5575">
                  <c:v>3087.5259999999998</c:v>
                </c:pt>
                <c:pt idx="5576">
                  <c:v>3088.0079999999998</c:v>
                </c:pt>
                <c:pt idx="5577">
                  <c:v>3088.49</c:v>
                </c:pt>
                <c:pt idx="5578">
                  <c:v>3088.9720000000002</c:v>
                </c:pt>
                <c:pt idx="5579">
                  <c:v>3089.4540000000002</c:v>
                </c:pt>
                <c:pt idx="5580">
                  <c:v>3089.9360000000001</c:v>
                </c:pt>
                <c:pt idx="5581">
                  <c:v>3090.4180000000001</c:v>
                </c:pt>
                <c:pt idx="5582">
                  <c:v>3090.9009999999998</c:v>
                </c:pt>
                <c:pt idx="5583">
                  <c:v>3091.3829999999998</c:v>
                </c:pt>
                <c:pt idx="5584">
                  <c:v>3091.8649999999998</c:v>
                </c:pt>
                <c:pt idx="5585">
                  <c:v>3092.3470000000002</c:v>
                </c:pt>
                <c:pt idx="5586">
                  <c:v>3092.8290000000002</c:v>
                </c:pt>
                <c:pt idx="5587">
                  <c:v>3093.3110000000001</c:v>
                </c:pt>
                <c:pt idx="5588">
                  <c:v>3093.7930000000001</c:v>
                </c:pt>
                <c:pt idx="5589">
                  <c:v>3094.2750000000001</c:v>
                </c:pt>
                <c:pt idx="5590">
                  <c:v>3094.7579999999998</c:v>
                </c:pt>
                <c:pt idx="5591">
                  <c:v>3095.24</c:v>
                </c:pt>
                <c:pt idx="5592">
                  <c:v>3095.7220000000002</c:v>
                </c:pt>
                <c:pt idx="5593">
                  <c:v>3096.2040000000002</c:v>
                </c:pt>
                <c:pt idx="5594">
                  <c:v>3096.6860000000001</c:v>
                </c:pt>
                <c:pt idx="5595">
                  <c:v>3097.1680000000001</c:v>
                </c:pt>
                <c:pt idx="5596">
                  <c:v>3097.65</c:v>
                </c:pt>
                <c:pt idx="5597">
                  <c:v>3098.1320000000001</c:v>
                </c:pt>
                <c:pt idx="5598">
                  <c:v>3098.6149999999998</c:v>
                </c:pt>
                <c:pt idx="5599">
                  <c:v>3099.0970000000002</c:v>
                </c:pt>
                <c:pt idx="5600">
                  <c:v>3099.5790000000002</c:v>
                </c:pt>
                <c:pt idx="5601">
                  <c:v>3100.0610000000001</c:v>
                </c:pt>
                <c:pt idx="5602">
                  <c:v>3100.5430000000001</c:v>
                </c:pt>
                <c:pt idx="5603">
                  <c:v>3101.0250000000001</c:v>
                </c:pt>
                <c:pt idx="5604">
                  <c:v>3101.5070000000001</c:v>
                </c:pt>
                <c:pt idx="5605">
                  <c:v>3101.99</c:v>
                </c:pt>
                <c:pt idx="5606">
                  <c:v>3102.471</c:v>
                </c:pt>
                <c:pt idx="5607">
                  <c:v>3102.9540000000002</c:v>
                </c:pt>
                <c:pt idx="5608">
                  <c:v>3103.4360000000001</c:v>
                </c:pt>
                <c:pt idx="5609">
                  <c:v>3103.9180000000001</c:v>
                </c:pt>
                <c:pt idx="5610">
                  <c:v>3104.4</c:v>
                </c:pt>
                <c:pt idx="5611">
                  <c:v>3104.8820000000001</c:v>
                </c:pt>
                <c:pt idx="5612">
                  <c:v>3105.364</c:v>
                </c:pt>
                <c:pt idx="5613">
                  <c:v>3105.846</c:v>
                </c:pt>
                <c:pt idx="5614">
                  <c:v>3106.3290000000002</c:v>
                </c:pt>
                <c:pt idx="5615">
                  <c:v>3106.8110000000001</c:v>
                </c:pt>
                <c:pt idx="5616">
                  <c:v>3107.2930000000001</c:v>
                </c:pt>
                <c:pt idx="5617">
                  <c:v>3107.7750000000001</c:v>
                </c:pt>
                <c:pt idx="5618">
                  <c:v>3108.2570000000001</c:v>
                </c:pt>
                <c:pt idx="5619">
                  <c:v>3108.739</c:v>
                </c:pt>
                <c:pt idx="5620">
                  <c:v>3109.221</c:v>
                </c:pt>
                <c:pt idx="5621">
                  <c:v>3109.703</c:v>
                </c:pt>
                <c:pt idx="5622">
                  <c:v>3110.1860000000001</c:v>
                </c:pt>
                <c:pt idx="5623">
                  <c:v>3110.6680000000001</c:v>
                </c:pt>
                <c:pt idx="5624">
                  <c:v>3111.15</c:v>
                </c:pt>
                <c:pt idx="5625">
                  <c:v>3111.6320000000001</c:v>
                </c:pt>
                <c:pt idx="5626">
                  <c:v>3112.114</c:v>
                </c:pt>
                <c:pt idx="5627">
                  <c:v>3112.596</c:v>
                </c:pt>
                <c:pt idx="5628">
                  <c:v>3113.078</c:v>
                </c:pt>
                <c:pt idx="5629">
                  <c:v>3113.56</c:v>
                </c:pt>
                <c:pt idx="5630">
                  <c:v>3114.0419999999999</c:v>
                </c:pt>
                <c:pt idx="5631">
                  <c:v>3114.5250000000001</c:v>
                </c:pt>
                <c:pt idx="5632">
                  <c:v>3115.0070000000001</c:v>
                </c:pt>
                <c:pt idx="5633">
                  <c:v>3115.489</c:v>
                </c:pt>
                <c:pt idx="5634">
                  <c:v>3115.971</c:v>
                </c:pt>
                <c:pt idx="5635">
                  <c:v>3116.453</c:v>
                </c:pt>
                <c:pt idx="5636">
                  <c:v>3116.9349999999999</c:v>
                </c:pt>
                <c:pt idx="5637">
                  <c:v>3117.4169999999999</c:v>
                </c:pt>
                <c:pt idx="5638">
                  <c:v>3117.9</c:v>
                </c:pt>
                <c:pt idx="5639">
                  <c:v>3118.3820000000001</c:v>
                </c:pt>
                <c:pt idx="5640">
                  <c:v>3118.864</c:v>
                </c:pt>
                <c:pt idx="5641">
                  <c:v>3119.346</c:v>
                </c:pt>
                <c:pt idx="5642">
                  <c:v>3119.828</c:v>
                </c:pt>
                <c:pt idx="5643">
                  <c:v>3120.31</c:v>
                </c:pt>
                <c:pt idx="5644">
                  <c:v>3120.7919999999999</c:v>
                </c:pt>
                <c:pt idx="5645">
                  <c:v>3121.2739999999999</c:v>
                </c:pt>
                <c:pt idx="5646">
                  <c:v>3121.7570000000001</c:v>
                </c:pt>
                <c:pt idx="5647">
                  <c:v>3122.239</c:v>
                </c:pt>
                <c:pt idx="5648">
                  <c:v>3122.721</c:v>
                </c:pt>
                <c:pt idx="5649">
                  <c:v>3123.203</c:v>
                </c:pt>
                <c:pt idx="5650">
                  <c:v>3123.6849999999999</c:v>
                </c:pt>
                <c:pt idx="5651">
                  <c:v>3124.1669999999999</c:v>
                </c:pt>
                <c:pt idx="5652">
                  <c:v>3124.6489999999999</c:v>
                </c:pt>
                <c:pt idx="5653">
                  <c:v>3125.1309999999999</c:v>
                </c:pt>
                <c:pt idx="5654">
                  <c:v>3125.614</c:v>
                </c:pt>
                <c:pt idx="5655">
                  <c:v>3126.096</c:v>
                </c:pt>
                <c:pt idx="5656">
                  <c:v>3126.578</c:v>
                </c:pt>
                <c:pt idx="5657">
                  <c:v>3127.06</c:v>
                </c:pt>
                <c:pt idx="5658">
                  <c:v>3127.5419999999999</c:v>
                </c:pt>
                <c:pt idx="5659">
                  <c:v>3128.0239999999999</c:v>
                </c:pt>
                <c:pt idx="5660">
                  <c:v>3128.5059999999999</c:v>
                </c:pt>
                <c:pt idx="5661">
                  <c:v>3128.9879999999998</c:v>
                </c:pt>
                <c:pt idx="5662">
                  <c:v>3129.47</c:v>
                </c:pt>
                <c:pt idx="5663">
                  <c:v>3129.953</c:v>
                </c:pt>
                <c:pt idx="5664">
                  <c:v>3130.4349999999999</c:v>
                </c:pt>
                <c:pt idx="5665">
                  <c:v>3130.9169999999999</c:v>
                </c:pt>
                <c:pt idx="5666">
                  <c:v>3131.3989999999999</c:v>
                </c:pt>
                <c:pt idx="5667">
                  <c:v>3131.8809999999999</c:v>
                </c:pt>
                <c:pt idx="5668">
                  <c:v>3132.3629999999998</c:v>
                </c:pt>
                <c:pt idx="5669">
                  <c:v>3132.8449999999998</c:v>
                </c:pt>
                <c:pt idx="5670">
                  <c:v>3133.328</c:v>
                </c:pt>
                <c:pt idx="5671">
                  <c:v>3133.81</c:v>
                </c:pt>
                <c:pt idx="5672">
                  <c:v>3134.2919999999999</c:v>
                </c:pt>
                <c:pt idx="5673">
                  <c:v>3134.7739999999999</c:v>
                </c:pt>
                <c:pt idx="5674">
                  <c:v>3135.2559999999999</c:v>
                </c:pt>
                <c:pt idx="5675">
                  <c:v>3135.7379999999998</c:v>
                </c:pt>
                <c:pt idx="5676">
                  <c:v>3136.22</c:v>
                </c:pt>
                <c:pt idx="5677">
                  <c:v>3136.7020000000002</c:v>
                </c:pt>
                <c:pt idx="5678">
                  <c:v>3137.1849999999999</c:v>
                </c:pt>
                <c:pt idx="5679">
                  <c:v>3137.6669999999999</c:v>
                </c:pt>
                <c:pt idx="5680">
                  <c:v>3138.1489999999999</c:v>
                </c:pt>
                <c:pt idx="5681">
                  <c:v>3138.6309999999999</c:v>
                </c:pt>
                <c:pt idx="5682">
                  <c:v>3139.1129999999998</c:v>
                </c:pt>
                <c:pt idx="5683">
                  <c:v>3139.5949999999998</c:v>
                </c:pt>
                <c:pt idx="5684">
                  <c:v>3140.0770000000002</c:v>
                </c:pt>
                <c:pt idx="5685">
                  <c:v>3140.5590000000002</c:v>
                </c:pt>
                <c:pt idx="5686">
                  <c:v>3141.0419999999999</c:v>
                </c:pt>
                <c:pt idx="5687">
                  <c:v>3141.5239999999999</c:v>
                </c:pt>
                <c:pt idx="5688">
                  <c:v>3142.0059999999999</c:v>
                </c:pt>
                <c:pt idx="5689">
                  <c:v>3142.4879999999998</c:v>
                </c:pt>
                <c:pt idx="5690">
                  <c:v>3142.97</c:v>
                </c:pt>
                <c:pt idx="5691">
                  <c:v>3143.4520000000002</c:v>
                </c:pt>
                <c:pt idx="5692">
                  <c:v>3143.9340000000002</c:v>
                </c:pt>
                <c:pt idx="5693">
                  <c:v>3144.4169999999999</c:v>
                </c:pt>
                <c:pt idx="5694">
                  <c:v>3144.8980000000001</c:v>
                </c:pt>
                <c:pt idx="5695">
                  <c:v>3145.3809999999999</c:v>
                </c:pt>
                <c:pt idx="5696">
                  <c:v>3145.8629999999998</c:v>
                </c:pt>
                <c:pt idx="5697">
                  <c:v>3146.3449999999998</c:v>
                </c:pt>
                <c:pt idx="5698">
                  <c:v>3146.8270000000002</c:v>
                </c:pt>
                <c:pt idx="5699">
                  <c:v>3147.3090000000002</c:v>
                </c:pt>
                <c:pt idx="5700">
                  <c:v>3147.7910000000002</c:v>
                </c:pt>
                <c:pt idx="5701">
                  <c:v>3148.2730000000001</c:v>
                </c:pt>
                <c:pt idx="5702">
                  <c:v>3148.7559999999999</c:v>
                </c:pt>
                <c:pt idx="5703">
                  <c:v>3149.2379999999998</c:v>
                </c:pt>
                <c:pt idx="5704">
                  <c:v>3149.72</c:v>
                </c:pt>
                <c:pt idx="5705">
                  <c:v>3150.2020000000002</c:v>
                </c:pt>
                <c:pt idx="5706">
                  <c:v>3150.6840000000002</c:v>
                </c:pt>
                <c:pt idx="5707">
                  <c:v>3151.1660000000002</c:v>
                </c:pt>
                <c:pt idx="5708">
                  <c:v>3151.6480000000001</c:v>
                </c:pt>
                <c:pt idx="5709">
                  <c:v>3152.13</c:v>
                </c:pt>
                <c:pt idx="5710">
                  <c:v>3152.6129999999998</c:v>
                </c:pt>
                <c:pt idx="5711">
                  <c:v>3153.0949999999998</c:v>
                </c:pt>
                <c:pt idx="5712">
                  <c:v>3153.5770000000002</c:v>
                </c:pt>
                <c:pt idx="5713">
                  <c:v>3154.0590000000002</c:v>
                </c:pt>
                <c:pt idx="5714">
                  <c:v>3154.5410000000002</c:v>
                </c:pt>
                <c:pt idx="5715">
                  <c:v>3155.0230000000001</c:v>
                </c:pt>
                <c:pt idx="5716">
                  <c:v>3155.5050000000001</c:v>
                </c:pt>
                <c:pt idx="5717">
                  <c:v>3155.9870000000001</c:v>
                </c:pt>
                <c:pt idx="5718">
                  <c:v>3156.4690000000001</c:v>
                </c:pt>
                <c:pt idx="5719">
                  <c:v>3156.9520000000002</c:v>
                </c:pt>
                <c:pt idx="5720">
                  <c:v>3157.4340000000002</c:v>
                </c:pt>
                <c:pt idx="5721">
                  <c:v>3157.9160000000002</c:v>
                </c:pt>
                <c:pt idx="5722">
                  <c:v>3158.3980000000001</c:v>
                </c:pt>
                <c:pt idx="5723">
                  <c:v>3158.88</c:v>
                </c:pt>
                <c:pt idx="5724">
                  <c:v>3159.3620000000001</c:v>
                </c:pt>
                <c:pt idx="5725">
                  <c:v>3159.8440000000001</c:v>
                </c:pt>
                <c:pt idx="5726">
                  <c:v>3160.326</c:v>
                </c:pt>
                <c:pt idx="5727">
                  <c:v>3160.8090000000002</c:v>
                </c:pt>
                <c:pt idx="5728">
                  <c:v>3161.2910000000002</c:v>
                </c:pt>
                <c:pt idx="5729">
                  <c:v>3161.7730000000001</c:v>
                </c:pt>
                <c:pt idx="5730">
                  <c:v>3162.2550000000001</c:v>
                </c:pt>
                <c:pt idx="5731">
                  <c:v>3162.7370000000001</c:v>
                </c:pt>
                <c:pt idx="5732">
                  <c:v>3163.2190000000001</c:v>
                </c:pt>
                <c:pt idx="5733">
                  <c:v>3163.701</c:v>
                </c:pt>
                <c:pt idx="5734">
                  <c:v>3164.1840000000002</c:v>
                </c:pt>
                <c:pt idx="5735">
                  <c:v>3164.6660000000002</c:v>
                </c:pt>
                <c:pt idx="5736">
                  <c:v>3165.1480000000001</c:v>
                </c:pt>
                <c:pt idx="5737">
                  <c:v>3165.63</c:v>
                </c:pt>
                <c:pt idx="5738">
                  <c:v>3166.1120000000001</c:v>
                </c:pt>
                <c:pt idx="5739">
                  <c:v>3166.5940000000001</c:v>
                </c:pt>
                <c:pt idx="5740">
                  <c:v>3167.076</c:v>
                </c:pt>
                <c:pt idx="5741">
                  <c:v>3167.558</c:v>
                </c:pt>
                <c:pt idx="5742">
                  <c:v>3168.0410000000002</c:v>
                </c:pt>
                <c:pt idx="5743">
                  <c:v>3168.5230000000001</c:v>
                </c:pt>
                <c:pt idx="5744">
                  <c:v>3169.0050000000001</c:v>
                </c:pt>
                <c:pt idx="5745">
                  <c:v>3169.4870000000001</c:v>
                </c:pt>
                <c:pt idx="5746">
                  <c:v>3169.9690000000001</c:v>
                </c:pt>
                <c:pt idx="5747">
                  <c:v>3170.451</c:v>
                </c:pt>
                <c:pt idx="5748">
                  <c:v>3170.933</c:v>
                </c:pt>
                <c:pt idx="5749">
                  <c:v>3171.415</c:v>
                </c:pt>
                <c:pt idx="5750">
                  <c:v>3171.8969999999999</c:v>
                </c:pt>
                <c:pt idx="5751">
                  <c:v>3172.38</c:v>
                </c:pt>
                <c:pt idx="5752">
                  <c:v>3172.8620000000001</c:v>
                </c:pt>
                <c:pt idx="5753">
                  <c:v>3173.3440000000001</c:v>
                </c:pt>
                <c:pt idx="5754">
                  <c:v>3173.826</c:v>
                </c:pt>
                <c:pt idx="5755">
                  <c:v>3174.308</c:v>
                </c:pt>
                <c:pt idx="5756">
                  <c:v>3174.79</c:v>
                </c:pt>
                <c:pt idx="5757">
                  <c:v>3175.2719999999999</c:v>
                </c:pt>
                <c:pt idx="5758">
                  <c:v>3175.7539999999999</c:v>
                </c:pt>
                <c:pt idx="5759">
                  <c:v>3176.2370000000001</c:v>
                </c:pt>
                <c:pt idx="5760">
                  <c:v>3176.7190000000001</c:v>
                </c:pt>
                <c:pt idx="5761">
                  <c:v>3177.201</c:v>
                </c:pt>
                <c:pt idx="5762">
                  <c:v>3177.683</c:v>
                </c:pt>
                <c:pt idx="5763">
                  <c:v>3178.165</c:v>
                </c:pt>
                <c:pt idx="5764">
                  <c:v>3178.6469999999999</c:v>
                </c:pt>
                <c:pt idx="5765">
                  <c:v>3179.1289999999999</c:v>
                </c:pt>
                <c:pt idx="5766">
                  <c:v>3179.6120000000001</c:v>
                </c:pt>
                <c:pt idx="5767">
                  <c:v>3180.0940000000001</c:v>
                </c:pt>
                <c:pt idx="5768">
                  <c:v>3180.576</c:v>
                </c:pt>
                <c:pt idx="5769">
                  <c:v>3181.058</c:v>
                </c:pt>
                <c:pt idx="5770">
                  <c:v>3181.54</c:v>
                </c:pt>
                <c:pt idx="5771">
                  <c:v>3182.0219999999999</c:v>
                </c:pt>
                <c:pt idx="5772">
                  <c:v>3182.5039999999999</c:v>
                </c:pt>
                <c:pt idx="5773">
                  <c:v>3182.9859999999999</c:v>
                </c:pt>
                <c:pt idx="5774">
                  <c:v>3183.4690000000001</c:v>
                </c:pt>
                <c:pt idx="5775">
                  <c:v>3183.951</c:v>
                </c:pt>
                <c:pt idx="5776">
                  <c:v>3184.433</c:v>
                </c:pt>
                <c:pt idx="5777">
                  <c:v>3184.915</c:v>
                </c:pt>
                <c:pt idx="5778">
                  <c:v>3185.3969999999999</c:v>
                </c:pt>
                <c:pt idx="5779">
                  <c:v>3185.8789999999999</c:v>
                </c:pt>
                <c:pt idx="5780">
                  <c:v>3186.3609999999999</c:v>
                </c:pt>
                <c:pt idx="5781">
                  <c:v>3186.8429999999998</c:v>
                </c:pt>
                <c:pt idx="5782">
                  <c:v>3187.3249999999998</c:v>
                </c:pt>
                <c:pt idx="5783">
                  <c:v>3187.808</c:v>
                </c:pt>
                <c:pt idx="5784">
                  <c:v>3188.29</c:v>
                </c:pt>
                <c:pt idx="5785">
                  <c:v>3188.7719999999999</c:v>
                </c:pt>
                <c:pt idx="5786">
                  <c:v>3189.2539999999999</c:v>
                </c:pt>
                <c:pt idx="5787">
                  <c:v>3189.7359999999999</c:v>
                </c:pt>
                <c:pt idx="5788">
                  <c:v>3190.2179999999998</c:v>
                </c:pt>
                <c:pt idx="5789">
                  <c:v>3190.7</c:v>
                </c:pt>
                <c:pt idx="5790">
                  <c:v>3191.1819999999998</c:v>
                </c:pt>
                <c:pt idx="5791">
                  <c:v>3191.665</c:v>
                </c:pt>
                <c:pt idx="5792">
                  <c:v>3192.1469999999999</c:v>
                </c:pt>
                <c:pt idx="5793">
                  <c:v>3192.6289999999999</c:v>
                </c:pt>
                <c:pt idx="5794">
                  <c:v>3193.1109999999999</c:v>
                </c:pt>
                <c:pt idx="5795">
                  <c:v>3193.5929999999998</c:v>
                </c:pt>
                <c:pt idx="5796">
                  <c:v>3194.0749999999998</c:v>
                </c:pt>
                <c:pt idx="5797">
                  <c:v>3194.5569999999998</c:v>
                </c:pt>
                <c:pt idx="5798">
                  <c:v>3195.04</c:v>
                </c:pt>
                <c:pt idx="5799">
                  <c:v>3195.5210000000002</c:v>
                </c:pt>
                <c:pt idx="5800">
                  <c:v>3196.0039999999999</c:v>
                </c:pt>
                <c:pt idx="5801">
                  <c:v>3196.4859999999999</c:v>
                </c:pt>
                <c:pt idx="5802">
                  <c:v>3196.9679999999998</c:v>
                </c:pt>
                <c:pt idx="5803">
                  <c:v>3197.45</c:v>
                </c:pt>
                <c:pt idx="5804">
                  <c:v>3197.9319999999998</c:v>
                </c:pt>
                <c:pt idx="5805">
                  <c:v>3198.4140000000002</c:v>
                </c:pt>
                <c:pt idx="5806">
                  <c:v>3198.8960000000002</c:v>
                </c:pt>
                <c:pt idx="5807">
                  <c:v>3199.3789999999999</c:v>
                </c:pt>
                <c:pt idx="5808">
                  <c:v>3199.8609999999999</c:v>
                </c:pt>
                <c:pt idx="5809">
                  <c:v>3200.3429999999998</c:v>
                </c:pt>
                <c:pt idx="5810">
                  <c:v>3200.8249999999998</c:v>
                </c:pt>
                <c:pt idx="5811">
                  <c:v>3201.3069999999998</c:v>
                </c:pt>
                <c:pt idx="5812">
                  <c:v>3201.7890000000002</c:v>
                </c:pt>
                <c:pt idx="5813">
                  <c:v>3202.2710000000002</c:v>
                </c:pt>
                <c:pt idx="5814">
                  <c:v>3202.7530000000002</c:v>
                </c:pt>
                <c:pt idx="5815">
                  <c:v>3203.2359999999999</c:v>
                </c:pt>
                <c:pt idx="5816">
                  <c:v>3203.7179999999998</c:v>
                </c:pt>
                <c:pt idx="5817">
                  <c:v>3204.2</c:v>
                </c:pt>
                <c:pt idx="5818">
                  <c:v>3204.6819999999998</c:v>
                </c:pt>
                <c:pt idx="5819">
                  <c:v>3205.1640000000002</c:v>
                </c:pt>
                <c:pt idx="5820">
                  <c:v>3205.6460000000002</c:v>
                </c:pt>
                <c:pt idx="5821">
                  <c:v>3206.1280000000002</c:v>
                </c:pt>
                <c:pt idx="5822">
                  <c:v>3206.61</c:v>
                </c:pt>
                <c:pt idx="5823">
                  <c:v>3207.0929999999998</c:v>
                </c:pt>
                <c:pt idx="5824">
                  <c:v>3207.5749999999998</c:v>
                </c:pt>
                <c:pt idx="5825">
                  <c:v>3208.0569999999998</c:v>
                </c:pt>
                <c:pt idx="5826">
                  <c:v>3208.5390000000002</c:v>
                </c:pt>
                <c:pt idx="5827">
                  <c:v>3209.0210000000002</c:v>
                </c:pt>
                <c:pt idx="5828">
                  <c:v>3209.5030000000002</c:v>
                </c:pt>
                <c:pt idx="5829">
                  <c:v>3209.9850000000001</c:v>
                </c:pt>
                <c:pt idx="5830">
                  <c:v>3210.4679999999998</c:v>
                </c:pt>
                <c:pt idx="5831">
                  <c:v>3210.9490000000001</c:v>
                </c:pt>
                <c:pt idx="5832">
                  <c:v>3211.4319999999998</c:v>
                </c:pt>
                <c:pt idx="5833">
                  <c:v>3211.9140000000002</c:v>
                </c:pt>
                <c:pt idx="5834">
                  <c:v>3212.3960000000002</c:v>
                </c:pt>
                <c:pt idx="5835">
                  <c:v>3212.8780000000002</c:v>
                </c:pt>
                <c:pt idx="5836">
                  <c:v>3213.36</c:v>
                </c:pt>
                <c:pt idx="5837">
                  <c:v>3213.8420000000001</c:v>
                </c:pt>
                <c:pt idx="5838">
                  <c:v>3214.3240000000001</c:v>
                </c:pt>
                <c:pt idx="5839">
                  <c:v>3214.8069999999998</c:v>
                </c:pt>
                <c:pt idx="5840">
                  <c:v>3215.2890000000002</c:v>
                </c:pt>
                <c:pt idx="5841">
                  <c:v>3215.7710000000002</c:v>
                </c:pt>
                <c:pt idx="5842">
                  <c:v>3216.2530000000002</c:v>
                </c:pt>
                <c:pt idx="5843">
                  <c:v>3216.7350000000001</c:v>
                </c:pt>
                <c:pt idx="5844">
                  <c:v>3217.2170000000001</c:v>
                </c:pt>
                <c:pt idx="5845">
                  <c:v>3217.6990000000001</c:v>
                </c:pt>
                <c:pt idx="5846">
                  <c:v>3218.181</c:v>
                </c:pt>
                <c:pt idx="5847">
                  <c:v>3218.6640000000002</c:v>
                </c:pt>
                <c:pt idx="5848">
                  <c:v>3219.1460000000002</c:v>
                </c:pt>
                <c:pt idx="5849">
                  <c:v>3219.6280000000002</c:v>
                </c:pt>
                <c:pt idx="5850">
                  <c:v>3220.11</c:v>
                </c:pt>
                <c:pt idx="5851">
                  <c:v>3220.5920000000001</c:v>
                </c:pt>
                <c:pt idx="5852">
                  <c:v>3221.0740000000001</c:v>
                </c:pt>
                <c:pt idx="5853">
                  <c:v>3221.556</c:v>
                </c:pt>
                <c:pt idx="5854">
                  <c:v>3222.038</c:v>
                </c:pt>
                <c:pt idx="5855">
                  <c:v>3222.5210000000002</c:v>
                </c:pt>
                <c:pt idx="5856">
                  <c:v>3223.0030000000002</c:v>
                </c:pt>
                <c:pt idx="5857">
                  <c:v>3223.4850000000001</c:v>
                </c:pt>
                <c:pt idx="5858">
                  <c:v>3223.9670000000001</c:v>
                </c:pt>
                <c:pt idx="5859">
                  <c:v>3224.4490000000001</c:v>
                </c:pt>
                <c:pt idx="5860">
                  <c:v>3224.931</c:v>
                </c:pt>
                <c:pt idx="5861">
                  <c:v>3225.413</c:v>
                </c:pt>
                <c:pt idx="5862">
                  <c:v>3225.8960000000002</c:v>
                </c:pt>
                <c:pt idx="5863">
                  <c:v>3226.377</c:v>
                </c:pt>
                <c:pt idx="5864">
                  <c:v>3226.86</c:v>
                </c:pt>
                <c:pt idx="5865">
                  <c:v>3227.3420000000001</c:v>
                </c:pt>
                <c:pt idx="5866">
                  <c:v>3227.8240000000001</c:v>
                </c:pt>
                <c:pt idx="5867">
                  <c:v>3228.306</c:v>
                </c:pt>
                <c:pt idx="5868">
                  <c:v>3228.788</c:v>
                </c:pt>
                <c:pt idx="5869">
                  <c:v>3229.27</c:v>
                </c:pt>
                <c:pt idx="5870">
                  <c:v>3229.752</c:v>
                </c:pt>
                <c:pt idx="5871">
                  <c:v>3230.2350000000001</c:v>
                </c:pt>
                <c:pt idx="5872">
                  <c:v>3230.7170000000001</c:v>
                </c:pt>
                <c:pt idx="5873">
                  <c:v>3231.1990000000001</c:v>
                </c:pt>
                <c:pt idx="5874">
                  <c:v>3231.681</c:v>
                </c:pt>
                <c:pt idx="5875">
                  <c:v>3232.163</c:v>
                </c:pt>
                <c:pt idx="5876">
                  <c:v>3232.645</c:v>
                </c:pt>
                <c:pt idx="5877">
                  <c:v>3233.127</c:v>
                </c:pt>
                <c:pt idx="5878">
                  <c:v>3233.6089999999999</c:v>
                </c:pt>
                <c:pt idx="5879">
                  <c:v>3234.0920000000001</c:v>
                </c:pt>
                <c:pt idx="5880">
                  <c:v>3234.5740000000001</c:v>
                </c:pt>
                <c:pt idx="5881">
                  <c:v>3235.056</c:v>
                </c:pt>
                <c:pt idx="5882">
                  <c:v>3235.538</c:v>
                </c:pt>
                <c:pt idx="5883">
                  <c:v>3236.02</c:v>
                </c:pt>
                <c:pt idx="5884">
                  <c:v>3236.502</c:v>
                </c:pt>
                <c:pt idx="5885">
                  <c:v>3236.9839999999999</c:v>
                </c:pt>
                <c:pt idx="5886">
                  <c:v>3237.4659999999999</c:v>
                </c:pt>
                <c:pt idx="5887">
                  <c:v>3237.9479999999999</c:v>
                </c:pt>
                <c:pt idx="5888">
                  <c:v>3238.431</c:v>
                </c:pt>
                <c:pt idx="5889">
                  <c:v>3238.913</c:v>
                </c:pt>
                <c:pt idx="5890">
                  <c:v>3239.395</c:v>
                </c:pt>
                <c:pt idx="5891">
                  <c:v>3239.877</c:v>
                </c:pt>
                <c:pt idx="5892">
                  <c:v>3240.3589999999999</c:v>
                </c:pt>
                <c:pt idx="5893">
                  <c:v>3240.8409999999999</c:v>
                </c:pt>
                <c:pt idx="5894">
                  <c:v>3241.3229999999999</c:v>
                </c:pt>
                <c:pt idx="5895">
                  <c:v>3241.806</c:v>
                </c:pt>
                <c:pt idx="5896">
                  <c:v>3242.288</c:v>
                </c:pt>
                <c:pt idx="5897">
                  <c:v>3242.77</c:v>
                </c:pt>
                <c:pt idx="5898">
                  <c:v>3243.252</c:v>
                </c:pt>
                <c:pt idx="5899">
                  <c:v>3243.7339999999999</c:v>
                </c:pt>
                <c:pt idx="5900">
                  <c:v>3244.2159999999999</c:v>
                </c:pt>
                <c:pt idx="5901">
                  <c:v>3244.6979999999999</c:v>
                </c:pt>
                <c:pt idx="5902">
                  <c:v>3245.18</c:v>
                </c:pt>
                <c:pt idx="5903">
                  <c:v>3245.663</c:v>
                </c:pt>
                <c:pt idx="5904">
                  <c:v>3246.145</c:v>
                </c:pt>
                <c:pt idx="5905">
                  <c:v>3246.627</c:v>
                </c:pt>
                <c:pt idx="5906">
                  <c:v>3247.1089999999999</c:v>
                </c:pt>
                <c:pt idx="5907">
                  <c:v>3247.5909999999999</c:v>
                </c:pt>
                <c:pt idx="5908">
                  <c:v>3248.0729999999999</c:v>
                </c:pt>
                <c:pt idx="5909">
                  <c:v>3248.5549999999998</c:v>
                </c:pt>
                <c:pt idx="5910">
                  <c:v>3249.0369999999998</c:v>
                </c:pt>
                <c:pt idx="5911">
                  <c:v>3249.52</c:v>
                </c:pt>
                <c:pt idx="5912">
                  <c:v>3250.002</c:v>
                </c:pt>
                <c:pt idx="5913">
                  <c:v>3250.4839999999999</c:v>
                </c:pt>
                <c:pt idx="5914">
                  <c:v>3250.9659999999999</c:v>
                </c:pt>
                <c:pt idx="5915">
                  <c:v>3251.4479999999999</c:v>
                </c:pt>
                <c:pt idx="5916">
                  <c:v>3251.93</c:v>
                </c:pt>
                <c:pt idx="5917">
                  <c:v>3252.4119999999998</c:v>
                </c:pt>
                <c:pt idx="5918">
                  <c:v>3252.8939999999998</c:v>
                </c:pt>
                <c:pt idx="5919">
                  <c:v>3253.3760000000002</c:v>
                </c:pt>
                <c:pt idx="5920">
                  <c:v>3253.8589999999999</c:v>
                </c:pt>
                <c:pt idx="5921">
                  <c:v>3254.3409999999999</c:v>
                </c:pt>
                <c:pt idx="5922">
                  <c:v>3254.8229999999999</c:v>
                </c:pt>
                <c:pt idx="5923">
                  <c:v>3255.3049999999998</c:v>
                </c:pt>
                <c:pt idx="5924">
                  <c:v>3255.7869999999998</c:v>
                </c:pt>
                <c:pt idx="5925">
                  <c:v>3256.2689999999998</c:v>
                </c:pt>
                <c:pt idx="5926">
                  <c:v>3256.7510000000002</c:v>
                </c:pt>
                <c:pt idx="5927">
                  <c:v>3257.2339999999999</c:v>
                </c:pt>
                <c:pt idx="5928">
                  <c:v>3257.7159999999999</c:v>
                </c:pt>
                <c:pt idx="5929">
                  <c:v>3258.1979999999999</c:v>
                </c:pt>
                <c:pt idx="5930">
                  <c:v>3258.68</c:v>
                </c:pt>
                <c:pt idx="5931">
                  <c:v>3259.1619999999998</c:v>
                </c:pt>
                <c:pt idx="5932">
                  <c:v>3259.6439999999998</c:v>
                </c:pt>
                <c:pt idx="5933">
                  <c:v>3260.1260000000002</c:v>
                </c:pt>
                <c:pt idx="5934">
                  <c:v>3260.6080000000002</c:v>
                </c:pt>
                <c:pt idx="5935">
                  <c:v>3261.0909999999999</c:v>
                </c:pt>
                <c:pt idx="5936">
                  <c:v>3261.5729999999999</c:v>
                </c:pt>
                <c:pt idx="5937">
                  <c:v>3262.0549999999998</c:v>
                </c:pt>
                <c:pt idx="5938">
                  <c:v>3262.5369999999998</c:v>
                </c:pt>
                <c:pt idx="5939">
                  <c:v>3263.0189999999998</c:v>
                </c:pt>
                <c:pt idx="5940">
                  <c:v>3263.5010000000002</c:v>
                </c:pt>
                <c:pt idx="5941">
                  <c:v>3263.9830000000002</c:v>
                </c:pt>
                <c:pt idx="5942">
                  <c:v>3264.4650000000001</c:v>
                </c:pt>
                <c:pt idx="5943">
                  <c:v>3264.9479999999999</c:v>
                </c:pt>
                <c:pt idx="5944">
                  <c:v>3265.43</c:v>
                </c:pt>
                <c:pt idx="5945">
                  <c:v>3265.9119999999998</c:v>
                </c:pt>
                <c:pt idx="5946">
                  <c:v>3266.3939999999998</c:v>
                </c:pt>
                <c:pt idx="5947">
                  <c:v>3266.8760000000002</c:v>
                </c:pt>
                <c:pt idx="5948">
                  <c:v>3267.3580000000002</c:v>
                </c:pt>
                <c:pt idx="5949">
                  <c:v>3267.84</c:v>
                </c:pt>
                <c:pt idx="5950">
                  <c:v>3268.3229999999999</c:v>
                </c:pt>
                <c:pt idx="5951">
                  <c:v>3268.8040000000001</c:v>
                </c:pt>
                <c:pt idx="5952">
                  <c:v>3269.2869999999998</c:v>
                </c:pt>
                <c:pt idx="5953">
                  <c:v>3269.7689999999998</c:v>
                </c:pt>
                <c:pt idx="5954">
                  <c:v>3270.2510000000002</c:v>
                </c:pt>
                <c:pt idx="5955">
                  <c:v>3270.7330000000002</c:v>
                </c:pt>
                <c:pt idx="5956">
                  <c:v>3271.2150000000001</c:v>
                </c:pt>
                <c:pt idx="5957">
                  <c:v>3271.6970000000001</c:v>
                </c:pt>
                <c:pt idx="5958">
                  <c:v>3272.1790000000001</c:v>
                </c:pt>
                <c:pt idx="5959">
                  <c:v>3272.6619999999998</c:v>
                </c:pt>
                <c:pt idx="5960">
                  <c:v>3273.1439999999998</c:v>
                </c:pt>
                <c:pt idx="5961">
                  <c:v>3273.6260000000002</c:v>
                </c:pt>
                <c:pt idx="5962">
                  <c:v>3274.1080000000002</c:v>
                </c:pt>
                <c:pt idx="5963">
                  <c:v>3274.59</c:v>
                </c:pt>
                <c:pt idx="5964">
                  <c:v>3275.0720000000001</c:v>
                </c:pt>
                <c:pt idx="5965">
                  <c:v>3275.5540000000001</c:v>
                </c:pt>
                <c:pt idx="5966">
                  <c:v>3276.0360000000001</c:v>
                </c:pt>
                <c:pt idx="5967">
                  <c:v>3276.5189999999998</c:v>
                </c:pt>
                <c:pt idx="5968">
                  <c:v>3277.0010000000002</c:v>
                </c:pt>
                <c:pt idx="5969">
                  <c:v>3277.4830000000002</c:v>
                </c:pt>
                <c:pt idx="5970">
                  <c:v>3277.9650000000001</c:v>
                </c:pt>
                <c:pt idx="5971">
                  <c:v>3278.4470000000001</c:v>
                </c:pt>
                <c:pt idx="5972">
                  <c:v>3278.9290000000001</c:v>
                </c:pt>
                <c:pt idx="5973">
                  <c:v>3279.4110000000001</c:v>
                </c:pt>
                <c:pt idx="5974">
                  <c:v>3279.893</c:v>
                </c:pt>
                <c:pt idx="5975">
                  <c:v>3280.375</c:v>
                </c:pt>
                <c:pt idx="5976">
                  <c:v>3280.8580000000002</c:v>
                </c:pt>
                <c:pt idx="5977">
                  <c:v>3281.34</c:v>
                </c:pt>
                <c:pt idx="5978">
                  <c:v>3281.8220000000001</c:v>
                </c:pt>
                <c:pt idx="5979">
                  <c:v>3282.3040000000001</c:v>
                </c:pt>
                <c:pt idx="5980">
                  <c:v>3282.7860000000001</c:v>
                </c:pt>
                <c:pt idx="5981">
                  <c:v>3283.268</c:v>
                </c:pt>
                <c:pt idx="5982">
                  <c:v>3283.75</c:v>
                </c:pt>
                <c:pt idx="5983">
                  <c:v>3284.232</c:v>
                </c:pt>
                <c:pt idx="5984">
                  <c:v>3284.7150000000001</c:v>
                </c:pt>
                <c:pt idx="5985">
                  <c:v>3285.1970000000001</c:v>
                </c:pt>
                <c:pt idx="5986">
                  <c:v>3285.6790000000001</c:v>
                </c:pt>
                <c:pt idx="5987">
                  <c:v>3286.1610000000001</c:v>
                </c:pt>
                <c:pt idx="5988">
                  <c:v>3286.643</c:v>
                </c:pt>
                <c:pt idx="5989">
                  <c:v>3287.125</c:v>
                </c:pt>
                <c:pt idx="5990">
                  <c:v>3287.607</c:v>
                </c:pt>
                <c:pt idx="5991">
                  <c:v>3288.09</c:v>
                </c:pt>
                <c:pt idx="5992">
                  <c:v>3288.5720000000001</c:v>
                </c:pt>
                <c:pt idx="5993">
                  <c:v>3289.0540000000001</c:v>
                </c:pt>
                <c:pt idx="5994">
                  <c:v>3289.5360000000001</c:v>
                </c:pt>
                <c:pt idx="5995">
                  <c:v>3290.018</c:v>
                </c:pt>
                <c:pt idx="5996">
                  <c:v>3290.5</c:v>
                </c:pt>
                <c:pt idx="5997">
                  <c:v>3290.982</c:v>
                </c:pt>
                <c:pt idx="5998">
                  <c:v>3291.4639999999999</c:v>
                </c:pt>
                <c:pt idx="5999">
                  <c:v>3291.9470000000001</c:v>
                </c:pt>
                <c:pt idx="6000">
                  <c:v>3292.4290000000001</c:v>
                </c:pt>
                <c:pt idx="6001">
                  <c:v>3292.9110000000001</c:v>
                </c:pt>
                <c:pt idx="6002">
                  <c:v>3293.393</c:v>
                </c:pt>
                <c:pt idx="6003">
                  <c:v>3293.875</c:v>
                </c:pt>
                <c:pt idx="6004">
                  <c:v>3294.357</c:v>
                </c:pt>
                <c:pt idx="6005">
                  <c:v>3294.8389999999999</c:v>
                </c:pt>
                <c:pt idx="6006">
                  <c:v>3295.3209999999999</c:v>
                </c:pt>
                <c:pt idx="6007">
                  <c:v>3295.8029999999999</c:v>
                </c:pt>
                <c:pt idx="6008">
                  <c:v>3296.2860000000001</c:v>
                </c:pt>
                <c:pt idx="6009">
                  <c:v>3296.768</c:v>
                </c:pt>
                <c:pt idx="6010">
                  <c:v>3297.25</c:v>
                </c:pt>
                <c:pt idx="6011">
                  <c:v>3297.732</c:v>
                </c:pt>
                <c:pt idx="6012">
                  <c:v>3298.2139999999999</c:v>
                </c:pt>
                <c:pt idx="6013">
                  <c:v>3298.6959999999999</c:v>
                </c:pt>
                <c:pt idx="6014">
                  <c:v>3299.1779999999999</c:v>
                </c:pt>
                <c:pt idx="6015">
                  <c:v>3299.66</c:v>
                </c:pt>
                <c:pt idx="6016">
                  <c:v>3300.143</c:v>
                </c:pt>
                <c:pt idx="6017">
                  <c:v>3300.625</c:v>
                </c:pt>
                <c:pt idx="6018">
                  <c:v>3301.107</c:v>
                </c:pt>
                <c:pt idx="6019">
                  <c:v>3301.5889999999999</c:v>
                </c:pt>
                <c:pt idx="6020">
                  <c:v>3302.0709999999999</c:v>
                </c:pt>
                <c:pt idx="6021">
                  <c:v>3302.5529999999999</c:v>
                </c:pt>
                <c:pt idx="6022">
                  <c:v>3303.0349999999999</c:v>
                </c:pt>
                <c:pt idx="6023">
                  <c:v>3303.518</c:v>
                </c:pt>
                <c:pt idx="6024">
                  <c:v>3304</c:v>
                </c:pt>
                <c:pt idx="6025">
                  <c:v>3304.482</c:v>
                </c:pt>
                <c:pt idx="6026">
                  <c:v>3304.9639999999999</c:v>
                </c:pt>
                <c:pt idx="6027">
                  <c:v>3305.4459999999999</c:v>
                </c:pt>
                <c:pt idx="6028">
                  <c:v>3305.9279999999999</c:v>
                </c:pt>
                <c:pt idx="6029">
                  <c:v>3306.41</c:v>
                </c:pt>
                <c:pt idx="6030">
                  <c:v>3306.8919999999998</c:v>
                </c:pt>
                <c:pt idx="6031">
                  <c:v>3307.375</c:v>
                </c:pt>
                <c:pt idx="6032">
                  <c:v>3307.857</c:v>
                </c:pt>
                <c:pt idx="6033">
                  <c:v>3308.3389999999999</c:v>
                </c:pt>
                <c:pt idx="6034">
                  <c:v>3308.8209999999999</c:v>
                </c:pt>
                <c:pt idx="6035">
                  <c:v>3309.3029999999999</c:v>
                </c:pt>
                <c:pt idx="6036">
                  <c:v>3309.7849999999999</c:v>
                </c:pt>
                <c:pt idx="6037">
                  <c:v>3310.2669999999998</c:v>
                </c:pt>
                <c:pt idx="6038">
                  <c:v>3310.7489999999998</c:v>
                </c:pt>
                <c:pt idx="6039">
                  <c:v>3311.2310000000002</c:v>
                </c:pt>
                <c:pt idx="6040">
                  <c:v>3311.7139999999999</c:v>
                </c:pt>
                <c:pt idx="6041">
                  <c:v>3312.1959999999999</c:v>
                </c:pt>
                <c:pt idx="6042">
                  <c:v>3312.6779999999999</c:v>
                </c:pt>
                <c:pt idx="6043">
                  <c:v>3313.16</c:v>
                </c:pt>
                <c:pt idx="6044">
                  <c:v>3313.6419999999998</c:v>
                </c:pt>
                <c:pt idx="6045">
                  <c:v>3314.1239999999998</c:v>
                </c:pt>
                <c:pt idx="6046">
                  <c:v>3314.6060000000002</c:v>
                </c:pt>
                <c:pt idx="6047">
                  <c:v>3315.0880000000002</c:v>
                </c:pt>
                <c:pt idx="6048">
                  <c:v>3315.5709999999999</c:v>
                </c:pt>
                <c:pt idx="6049">
                  <c:v>3316.0529999999999</c:v>
                </c:pt>
                <c:pt idx="6050">
                  <c:v>3316.5349999999999</c:v>
                </c:pt>
                <c:pt idx="6051">
                  <c:v>3317.0169999999998</c:v>
                </c:pt>
                <c:pt idx="6052">
                  <c:v>3317.4989999999998</c:v>
                </c:pt>
                <c:pt idx="6053">
                  <c:v>3317.9810000000002</c:v>
                </c:pt>
                <c:pt idx="6054">
                  <c:v>3318.4630000000002</c:v>
                </c:pt>
                <c:pt idx="6055">
                  <c:v>3318.9459999999999</c:v>
                </c:pt>
                <c:pt idx="6056">
                  <c:v>3319.4270000000001</c:v>
                </c:pt>
                <c:pt idx="6057">
                  <c:v>3319.91</c:v>
                </c:pt>
                <c:pt idx="6058">
                  <c:v>3320.3919999999998</c:v>
                </c:pt>
                <c:pt idx="6059">
                  <c:v>3320.8739999999998</c:v>
                </c:pt>
                <c:pt idx="6060">
                  <c:v>3321.3560000000002</c:v>
                </c:pt>
                <c:pt idx="6061">
                  <c:v>3321.8380000000002</c:v>
                </c:pt>
                <c:pt idx="6062">
                  <c:v>3322.32</c:v>
                </c:pt>
                <c:pt idx="6063">
                  <c:v>3322.8020000000001</c:v>
                </c:pt>
                <c:pt idx="6064">
                  <c:v>3323.2849999999999</c:v>
                </c:pt>
                <c:pt idx="6065">
                  <c:v>3323.7669999999998</c:v>
                </c:pt>
                <c:pt idx="6066">
                  <c:v>3324.2489999999998</c:v>
                </c:pt>
                <c:pt idx="6067">
                  <c:v>3324.7310000000002</c:v>
                </c:pt>
                <c:pt idx="6068">
                  <c:v>3325.2130000000002</c:v>
                </c:pt>
                <c:pt idx="6069">
                  <c:v>3325.6950000000002</c:v>
                </c:pt>
                <c:pt idx="6070">
                  <c:v>3326.1770000000001</c:v>
                </c:pt>
                <c:pt idx="6071">
                  <c:v>3326.6590000000001</c:v>
                </c:pt>
                <c:pt idx="6072">
                  <c:v>3327.1419999999998</c:v>
                </c:pt>
                <c:pt idx="6073">
                  <c:v>3327.6239999999998</c:v>
                </c:pt>
                <c:pt idx="6074">
                  <c:v>3328.1060000000002</c:v>
                </c:pt>
                <c:pt idx="6075">
                  <c:v>3328.5880000000002</c:v>
                </c:pt>
                <c:pt idx="6076">
                  <c:v>3329.07</c:v>
                </c:pt>
                <c:pt idx="6077">
                  <c:v>3329.5520000000001</c:v>
                </c:pt>
                <c:pt idx="6078">
                  <c:v>3330.0340000000001</c:v>
                </c:pt>
                <c:pt idx="6079">
                  <c:v>3330.5160000000001</c:v>
                </c:pt>
                <c:pt idx="6080">
                  <c:v>3330.9989999999998</c:v>
                </c:pt>
                <c:pt idx="6081">
                  <c:v>3331.4810000000002</c:v>
                </c:pt>
                <c:pt idx="6082">
                  <c:v>3331.9630000000002</c:v>
                </c:pt>
                <c:pt idx="6083">
                  <c:v>3332.4450000000002</c:v>
                </c:pt>
                <c:pt idx="6084">
                  <c:v>3332.9270000000001</c:v>
                </c:pt>
                <c:pt idx="6085">
                  <c:v>3333.4090000000001</c:v>
                </c:pt>
                <c:pt idx="6086">
                  <c:v>3333.8910000000001</c:v>
                </c:pt>
                <c:pt idx="6087">
                  <c:v>3334.3739999999998</c:v>
                </c:pt>
                <c:pt idx="6088">
                  <c:v>3334.855</c:v>
                </c:pt>
                <c:pt idx="6089">
                  <c:v>3335.3380000000002</c:v>
                </c:pt>
                <c:pt idx="6090">
                  <c:v>3335.82</c:v>
                </c:pt>
                <c:pt idx="6091">
                  <c:v>3336.3020000000001</c:v>
                </c:pt>
                <c:pt idx="6092">
                  <c:v>3336.7840000000001</c:v>
                </c:pt>
                <c:pt idx="6093">
                  <c:v>3337.2660000000001</c:v>
                </c:pt>
                <c:pt idx="6094">
                  <c:v>3337.748</c:v>
                </c:pt>
                <c:pt idx="6095">
                  <c:v>3338.23</c:v>
                </c:pt>
                <c:pt idx="6096">
                  <c:v>3338.7130000000002</c:v>
                </c:pt>
                <c:pt idx="6097">
                  <c:v>3339.1950000000002</c:v>
                </c:pt>
                <c:pt idx="6098">
                  <c:v>3339.6770000000001</c:v>
                </c:pt>
                <c:pt idx="6099">
                  <c:v>3340.1590000000001</c:v>
                </c:pt>
                <c:pt idx="6100">
                  <c:v>3340.6410000000001</c:v>
                </c:pt>
                <c:pt idx="6101">
                  <c:v>3341.123</c:v>
                </c:pt>
                <c:pt idx="6102">
                  <c:v>3341.605</c:v>
                </c:pt>
                <c:pt idx="6103">
                  <c:v>3342.087</c:v>
                </c:pt>
                <c:pt idx="6104">
                  <c:v>3342.57</c:v>
                </c:pt>
                <c:pt idx="6105">
                  <c:v>3343.0520000000001</c:v>
                </c:pt>
                <c:pt idx="6106">
                  <c:v>3343.5340000000001</c:v>
                </c:pt>
                <c:pt idx="6107">
                  <c:v>3344.0160000000001</c:v>
                </c:pt>
                <c:pt idx="6108">
                  <c:v>3344.498</c:v>
                </c:pt>
                <c:pt idx="6109">
                  <c:v>3344.98</c:v>
                </c:pt>
                <c:pt idx="6110">
                  <c:v>3345.462</c:v>
                </c:pt>
                <c:pt idx="6111">
                  <c:v>3345.944</c:v>
                </c:pt>
                <c:pt idx="6112">
                  <c:v>3346.4270000000001</c:v>
                </c:pt>
                <c:pt idx="6113">
                  <c:v>3346.9090000000001</c:v>
                </c:pt>
                <c:pt idx="6114">
                  <c:v>3347.3910000000001</c:v>
                </c:pt>
                <c:pt idx="6115">
                  <c:v>3347.873</c:v>
                </c:pt>
                <c:pt idx="6116">
                  <c:v>3348.355</c:v>
                </c:pt>
                <c:pt idx="6117">
                  <c:v>3348.837</c:v>
                </c:pt>
                <c:pt idx="6118">
                  <c:v>3349.319</c:v>
                </c:pt>
                <c:pt idx="6119">
                  <c:v>3349.8020000000001</c:v>
                </c:pt>
                <c:pt idx="6120">
                  <c:v>3350.2829999999999</c:v>
                </c:pt>
                <c:pt idx="6121">
                  <c:v>3350.7660000000001</c:v>
                </c:pt>
                <c:pt idx="6122">
                  <c:v>3351.248</c:v>
                </c:pt>
                <c:pt idx="6123">
                  <c:v>3351.73</c:v>
                </c:pt>
                <c:pt idx="6124">
                  <c:v>3352.212</c:v>
                </c:pt>
                <c:pt idx="6125">
                  <c:v>3352.694</c:v>
                </c:pt>
                <c:pt idx="6126">
                  <c:v>3353.1759999999999</c:v>
                </c:pt>
                <c:pt idx="6127">
                  <c:v>3353.6579999999999</c:v>
                </c:pt>
                <c:pt idx="6128">
                  <c:v>3354.1410000000001</c:v>
                </c:pt>
                <c:pt idx="6129">
                  <c:v>3354.623</c:v>
                </c:pt>
                <c:pt idx="6130">
                  <c:v>3355.105</c:v>
                </c:pt>
                <c:pt idx="6131">
                  <c:v>3355.587</c:v>
                </c:pt>
                <c:pt idx="6132">
                  <c:v>3356.069</c:v>
                </c:pt>
                <c:pt idx="6133">
                  <c:v>3356.5509999999999</c:v>
                </c:pt>
                <c:pt idx="6134">
                  <c:v>3357.0329999999999</c:v>
                </c:pt>
                <c:pt idx="6135">
                  <c:v>3357.5149999999999</c:v>
                </c:pt>
                <c:pt idx="6136">
                  <c:v>3357.998</c:v>
                </c:pt>
                <c:pt idx="6137">
                  <c:v>3358.48</c:v>
                </c:pt>
                <c:pt idx="6138">
                  <c:v>3358.962</c:v>
                </c:pt>
                <c:pt idx="6139">
                  <c:v>3359.444</c:v>
                </c:pt>
                <c:pt idx="6140">
                  <c:v>3359.9259999999999</c:v>
                </c:pt>
                <c:pt idx="6141">
                  <c:v>3360.4079999999999</c:v>
                </c:pt>
                <c:pt idx="6142">
                  <c:v>3360.89</c:v>
                </c:pt>
                <c:pt idx="6143">
                  <c:v>3361.3719999999998</c:v>
                </c:pt>
                <c:pt idx="6144">
                  <c:v>3361.8539999999998</c:v>
                </c:pt>
                <c:pt idx="6145">
                  <c:v>3362.337</c:v>
                </c:pt>
                <c:pt idx="6146">
                  <c:v>3362.819</c:v>
                </c:pt>
                <c:pt idx="6147">
                  <c:v>3363.3009999999999</c:v>
                </c:pt>
                <c:pt idx="6148">
                  <c:v>3363.7829999999999</c:v>
                </c:pt>
                <c:pt idx="6149">
                  <c:v>3364.2649999999999</c:v>
                </c:pt>
                <c:pt idx="6150">
                  <c:v>3364.7469999999998</c:v>
                </c:pt>
                <c:pt idx="6151">
                  <c:v>3365.2289999999998</c:v>
                </c:pt>
                <c:pt idx="6152">
                  <c:v>3365.712</c:v>
                </c:pt>
                <c:pt idx="6153">
                  <c:v>3366.194</c:v>
                </c:pt>
                <c:pt idx="6154">
                  <c:v>3366.6759999999999</c:v>
                </c:pt>
                <c:pt idx="6155">
                  <c:v>3367.1579999999999</c:v>
                </c:pt>
                <c:pt idx="6156">
                  <c:v>3367.64</c:v>
                </c:pt>
                <c:pt idx="6157">
                  <c:v>3368.1219999999998</c:v>
                </c:pt>
                <c:pt idx="6158">
                  <c:v>3368.6039999999998</c:v>
                </c:pt>
                <c:pt idx="6159">
                  <c:v>3369.0859999999998</c:v>
                </c:pt>
                <c:pt idx="6160">
                  <c:v>3369.569</c:v>
                </c:pt>
                <c:pt idx="6161">
                  <c:v>3370.0509999999999</c:v>
                </c:pt>
                <c:pt idx="6162">
                  <c:v>3370.5329999999999</c:v>
                </c:pt>
                <c:pt idx="6163">
                  <c:v>3371.0149999999999</c:v>
                </c:pt>
                <c:pt idx="6164">
                  <c:v>3371.4969999999998</c:v>
                </c:pt>
                <c:pt idx="6165">
                  <c:v>3371.9789999999998</c:v>
                </c:pt>
                <c:pt idx="6166">
                  <c:v>3372.4609999999998</c:v>
                </c:pt>
                <c:pt idx="6167">
                  <c:v>3372.9430000000002</c:v>
                </c:pt>
                <c:pt idx="6168">
                  <c:v>3373.4259999999999</c:v>
                </c:pt>
                <c:pt idx="6169">
                  <c:v>3373.9079999999999</c:v>
                </c:pt>
                <c:pt idx="6170">
                  <c:v>3374.39</c:v>
                </c:pt>
                <c:pt idx="6171">
                  <c:v>3374.8719999999998</c:v>
                </c:pt>
                <c:pt idx="6172">
                  <c:v>3375.3539999999998</c:v>
                </c:pt>
                <c:pt idx="6173">
                  <c:v>3375.8359999999998</c:v>
                </c:pt>
                <c:pt idx="6174">
                  <c:v>3376.3180000000002</c:v>
                </c:pt>
                <c:pt idx="6175">
                  <c:v>3376.8</c:v>
                </c:pt>
                <c:pt idx="6176">
                  <c:v>3377.2820000000002</c:v>
                </c:pt>
                <c:pt idx="6177">
                  <c:v>3377.7649999999999</c:v>
                </c:pt>
                <c:pt idx="6178">
                  <c:v>3378.2469999999998</c:v>
                </c:pt>
                <c:pt idx="6179">
                  <c:v>3378.7289999999998</c:v>
                </c:pt>
                <c:pt idx="6180">
                  <c:v>3379.2109999999998</c:v>
                </c:pt>
                <c:pt idx="6181">
                  <c:v>3379.6930000000002</c:v>
                </c:pt>
                <c:pt idx="6182">
                  <c:v>3380.1750000000002</c:v>
                </c:pt>
                <c:pt idx="6183">
                  <c:v>3380.6570000000002</c:v>
                </c:pt>
                <c:pt idx="6184">
                  <c:v>3381.14</c:v>
                </c:pt>
                <c:pt idx="6185">
                  <c:v>3381.6219999999998</c:v>
                </c:pt>
                <c:pt idx="6186">
                  <c:v>3382.1039999999998</c:v>
                </c:pt>
                <c:pt idx="6187">
                  <c:v>3382.5859999999998</c:v>
                </c:pt>
                <c:pt idx="6188">
                  <c:v>3383.0680000000002</c:v>
                </c:pt>
                <c:pt idx="6189">
                  <c:v>3383.55</c:v>
                </c:pt>
                <c:pt idx="6190">
                  <c:v>3384.0320000000002</c:v>
                </c:pt>
                <c:pt idx="6191">
                  <c:v>3384.5140000000001</c:v>
                </c:pt>
                <c:pt idx="6192">
                  <c:v>3384.9969999999998</c:v>
                </c:pt>
                <c:pt idx="6193">
                  <c:v>3385.4789999999998</c:v>
                </c:pt>
                <c:pt idx="6194">
                  <c:v>3385.9609999999998</c:v>
                </c:pt>
                <c:pt idx="6195">
                  <c:v>3386.4430000000002</c:v>
                </c:pt>
                <c:pt idx="6196">
                  <c:v>3386.9250000000002</c:v>
                </c:pt>
                <c:pt idx="6197">
                  <c:v>3387.4070000000002</c:v>
                </c:pt>
                <c:pt idx="6198">
                  <c:v>3387.8890000000001</c:v>
                </c:pt>
                <c:pt idx="6199">
                  <c:v>3388.3710000000001</c:v>
                </c:pt>
                <c:pt idx="6200">
                  <c:v>3388.8539999999998</c:v>
                </c:pt>
                <c:pt idx="6201">
                  <c:v>3389.3359999999998</c:v>
                </c:pt>
                <c:pt idx="6202">
                  <c:v>3389.8180000000002</c:v>
                </c:pt>
                <c:pt idx="6203">
                  <c:v>3390.3</c:v>
                </c:pt>
                <c:pt idx="6204">
                  <c:v>3390.7820000000002</c:v>
                </c:pt>
                <c:pt idx="6205">
                  <c:v>3391.2640000000001</c:v>
                </c:pt>
                <c:pt idx="6206">
                  <c:v>3391.7460000000001</c:v>
                </c:pt>
                <c:pt idx="6207">
                  <c:v>3392.2289999999998</c:v>
                </c:pt>
                <c:pt idx="6208">
                  <c:v>3392.71</c:v>
                </c:pt>
                <c:pt idx="6209">
                  <c:v>3393.1930000000002</c:v>
                </c:pt>
                <c:pt idx="6210">
                  <c:v>3393.6750000000002</c:v>
                </c:pt>
                <c:pt idx="6211">
                  <c:v>3394.1570000000002</c:v>
                </c:pt>
                <c:pt idx="6212">
                  <c:v>3394.6390000000001</c:v>
                </c:pt>
                <c:pt idx="6213">
                  <c:v>3395.1210000000001</c:v>
                </c:pt>
                <c:pt idx="6214">
                  <c:v>3395.6030000000001</c:v>
                </c:pt>
                <c:pt idx="6215">
                  <c:v>3396.085</c:v>
                </c:pt>
                <c:pt idx="6216">
                  <c:v>3396.5680000000002</c:v>
                </c:pt>
                <c:pt idx="6217">
                  <c:v>3397.05</c:v>
                </c:pt>
                <c:pt idx="6218">
                  <c:v>3397.5320000000002</c:v>
                </c:pt>
                <c:pt idx="6219">
                  <c:v>3398.0140000000001</c:v>
                </c:pt>
                <c:pt idx="6220">
                  <c:v>3398.4960000000001</c:v>
                </c:pt>
                <c:pt idx="6221">
                  <c:v>3398.9780000000001</c:v>
                </c:pt>
                <c:pt idx="6222">
                  <c:v>3399.46</c:v>
                </c:pt>
                <c:pt idx="6223">
                  <c:v>3399.942</c:v>
                </c:pt>
                <c:pt idx="6224">
                  <c:v>3400.4250000000002</c:v>
                </c:pt>
                <c:pt idx="6225">
                  <c:v>3400.9070000000002</c:v>
                </c:pt>
                <c:pt idx="6226">
                  <c:v>3401.3890000000001</c:v>
                </c:pt>
                <c:pt idx="6227">
                  <c:v>3401.8710000000001</c:v>
                </c:pt>
                <c:pt idx="6228">
                  <c:v>3402.3530000000001</c:v>
                </c:pt>
                <c:pt idx="6229">
                  <c:v>3402.835</c:v>
                </c:pt>
                <c:pt idx="6230">
                  <c:v>3403.317</c:v>
                </c:pt>
                <c:pt idx="6231">
                  <c:v>3403.799</c:v>
                </c:pt>
                <c:pt idx="6232">
                  <c:v>3404.2809999999999</c:v>
                </c:pt>
                <c:pt idx="6233">
                  <c:v>3404.7640000000001</c:v>
                </c:pt>
                <c:pt idx="6234">
                  <c:v>3405.2460000000001</c:v>
                </c:pt>
                <c:pt idx="6235">
                  <c:v>3405.7280000000001</c:v>
                </c:pt>
                <c:pt idx="6236">
                  <c:v>3406.21</c:v>
                </c:pt>
                <c:pt idx="6237">
                  <c:v>3406.692</c:v>
                </c:pt>
                <c:pt idx="6238">
                  <c:v>3407.174</c:v>
                </c:pt>
                <c:pt idx="6239">
                  <c:v>3407.6559999999999</c:v>
                </c:pt>
                <c:pt idx="6240">
                  <c:v>3408.1379999999999</c:v>
                </c:pt>
                <c:pt idx="6241">
                  <c:v>3408.6210000000001</c:v>
                </c:pt>
                <c:pt idx="6242">
                  <c:v>3409.1030000000001</c:v>
                </c:pt>
                <c:pt idx="6243">
                  <c:v>3409.585</c:v>
                </c:pt>
                <c:pt idx="6244">
                  <c:v>3410.067</c:v>
                </c:pt>
                <c:pt idx="6245">
                  <c:v>3410.549</c:v>
                </c:pt>
                <c:pt idx="6246">
                  <c:v>3411.0309999999999</c:v>
                </c:pt>
                <c:pt idx="6247">
                  <c:v>3411.5129999999999</c:v>
                </c:pt>
                <c:pt idx="6248">
                  <c:v>3411.9960000000001</c:v>
                </c:pt>
                <c:pt idx="6249">
                  <c:v>3412.4780000000001</c:v>
                </c:pt>
                <c:pt idx="6250">
                  <c:v>3412.96</c:v>
                </c:pt>
                <c:pt idx="6251">
                  <c:v>3413.442</c:v>
                </c:pt>
                <c:pt idx="6252">
                  <c:v>3413.924</c:v>
                </c:pt>
                <c:pt idx="6253">
                  <c:v>3414.4059999999999</c:v>
                </c:pt>
                <c:pt idx="6254">
                  <c:v>3414.8879999999999</c:v>
                </c:pt>
                <c:pt idx="6255">
                  <c:v>3415.37</c:v>
                </c:pt>
                <c:pt idx="6256">
                  <c:v>3415.8530000000001</c:v>
                </c:pt>
                <c:pt idx="6257">
                  <c:v>3416.335</c:v>
                </c:pt>
                <c:pt idx="6258">
                  <c:v>3416.817</c:v>
                </c:pt>
                <c:pt idx="6259">
                  <c:v>3417.299</c:v>
                </c:pt>
                <c:pt idx="6260">
                  <c:v>3417.7809999999999</c:v>
                </c:pt>
                <c:pt idx="6261">
                  <c:v>3418.2629999999999</c:v>
                </c:pt>
                <c:pt idx="6262">
                  <c:v>3418.7449999999999</c:v>
                </c:pt>
                <c:pt idx="6263">
                  <c:v>3419.2269999999999</c:v>
                </c:pt>
                <c:pt idx="6264">
                  <c:v>3419.7089999999998</c:v>
                </c:pt>
                <c:pt idx="6265">
                  <c:v>3420.192</c:v>
                </c:pt>
                <c:pt idx="6266">
                  <c:v>3420.674</c:v>
                </c:pt>
                <c:pt idx="6267">
                  <c:v>3421.1559999999999</c:v>
                </c:pt>
                <c:pt idx="6268">
                  <c:v>3421.6379999999999</c:v>
                </c:pt>
                <c:pt idx="6269">
                  <c:v>3422.12</c:v>
                </c:pt>
                <c:pt idx="6270">
                  <c:v>3422.6019999999999</c:v>
                </c:pt>
                <c:pt idx="6271">
                  <c:v>3423.0839999999998</c:v>
                </c:pt>
                <c:pt idx="6272">
                  <c:v>3423.5659999999998</c:v>
                </c:pt>
                <c:pt idx="6273">
                  <c:v>3424.049</c:v>
                </c:pt>
                <c:pt idx="6274">
                  <c:v>3424.5309999999999</c:v>
                </c:pt>
                <c:pt idx="6275">
                  <c:v>3425.0129999999999</c:v>
                </c:pt>
                <c:pt idx="6276">
                  <c:v>3425.4949999999999</c:v>
                </c:pt>
                <c:pt idx="6277">
                  <c:v>3425.9769999999999</c:v>
                </c:pt>
                <c:pt idx="6278">
                  <c:v>3426.4589999999998</c:v>
                </c:pt>
                <c:pt idx="6279">
                  <c:v>3426.9409999999998</c:v>
                </c:pt>
                <c:pt idx="6280">
                  <c:v>3427.424</c:v>
                </c:pt>
                <c:pt idx="6281">
                  <c:v>3427.9059999999999</c:v>
                </c:pt>
                <c:pt idx="6282">
                  <c:v>3428.3879999999999</c:v>
                </c:pt>
                <c:pt idx="6283">
                  <c:v>3428.87</c:v>
                </c:pt>
                <c:pt idx="6284">
                  <c:v>3429.3519999999999</c:v>
                </c:pt>
                <c:pt idx="6285">
                  <c:v>3429.8339999999998</c:v>
                </c:pt>
                <c:pt idx="6286">
                  <c:v>3430.3159999999998</c:v>
                </c:pt>
                <c:pt idx="6287">
                  <c:v>3430.7979999999998</c:v>
                </c:pt>
                <c:pt idx="6288">
                  <c:v>3431.2809999999999</c:v>
                </c:pt>
                <c:pt idx="6289">
                  <c:v>3431.7629999999999</c:v>
                </c:pt>
                <c:pt idx="6290">
                  <c:v>3432.2449999999999</c:v>
                </c:pt>
                <c:pt idx="6291">
                  <c:v>3432.7269999999999</c:v>
                </c:pt>
                <c:pt idx="6292">
                  <c:v>3433.2089999999998</c:v>
                </c:pt>
                <c:pt idx="6293">
                  <c:v>3433.6909999999998</c:v>
                </c:pt>
                <c:pt idx="6294">
                  <c:v>3434.1729999999998</c:v>
                </c:pt>
                <c:pt idx="6295">
                  <c:v>3434.6550000000002</c:v>
                </c:pt>
                <c:pt idx="6296">
                  <c:v>3435.1370000000002</c:v>
                </c:pt>
                <c:pt idx="6297">
                  <c:v>3435.62</c:v>
                </c:pt>
                <c:pt idx="6298">
                  <c:v>3436.1019999999999</c:v>
                </c:pt>
                <c:pt idx="6299">
                  <c:v>3436.5839999999998</c:v>
                </c:pt>
                <c:pt idx="6300">
                  <c:v>3437.0659999999998</c:v>
                </c:pt>
                <c:pt idx="6301">
                  <c:v>3437.5479999999998</c:v>
                </c:pt>
                <c:pt idx="6302">
                  <c:v>3438.03</c:v>
                </c:pt>
                <c:pt idx="6303">
                  <c:v>3438.5120000000002</c:v>
                </c:pt>
                <c:pt idx="6304">
                  <c:v>3438.9940000000001</c:v>
                </c:pt>
                <c:pt idx="6305">
                  <c:v>3439.4769999999999</c:v>
                </c:pt>
                <c:pt idx="6306">
                  <c:v>3439.9589999999998</c:v>
                </c:pt>
                <c:pt idx="6307">
                  <c:v>3440.4409999999998</c:v>
                </c:pt>
                <c:pt idx="6308">
                  <c:v>3440.9229999999998</c:v>
                </c:pt>
                <c:pt idx="6309">
                  <c:v>3441.4050000000002</c:v>
                </c:pt>
                <c:pt idx="6310">
                  <c:v>3441.8870000000002</c:v>
                </c:pt>
                <c:pt idx="6311">
                  <c:v>3442.3690000000001</c:v>
                </c:pt>
                <c:pt idx="6312">
                  <c:v>3442.8519999999999</c:v>
                </c:pt>
                <c:pt idx="6313">
                  <c:v>3443.3330000000001</c:v>
                </c:pt>
                <c:pt idx="6314">
                  <c:v>3443.8159999999998</c:v>
                </c:pt>
                <c:pt idx="6315">
                  <c:v>3444.2979999999998</c:v>
                </c:pt>
                <c:pt idx="6316">
                  <c:v>3444.78</c:v>
                </c:pt>
                <c:pt idx="6317">
                  <c:v>3445.2620000000002</c:v>
                </c:pt>
                <c:pt idx="6318">
                  <c:v>3445.7440000000001</c:v>
                </c:pt>
                <c:pt idx="6319">
                  <c:v>3446.2260000000001</c:v>
                </c:pt>
                <c:pt idx="6320">
                  <c:v>3446.7080000000001</c:v>
                </c:pt>
                <c:pt idx="6321">
                  <c:v>3447.1909999999998</c:v>
                </c:pt>
                <c:pt idx="6322">
                  <c:v>3447.6729999999998</c:v>
                </c:pt>
                <c:pt idx="6323">
                  <c:v>3448.1550000000002</c:v>
                </c:pt>
                <c:pt idx="6324">
                  <c:v>3448.6370000000002</c:v>
                </c:pt>
                <c:pt idx="6325">
                  <c:v>3449.1190000000001</c:v>
                </c:pt>
                <c:pt idx="6326">
                  <c:v>3449.6010000000001</c:v>
                </c:pt>
                <c:pt idx="6327">
                  <c:v>3450.0830000000001</c:v>
                </c:pt>
                <c:pt idx="6328">
                  <c:v>3450.5650000000001</c:v>
                </c:pt>
                <c:pt idx="6329">
                  <c:v>3451.0479999999998</c:v>
                </c:pt>
                <c:pt idx="6330">
                  <c:v>3451.53</c:v>
                </c:pt>
                <c:pt idx="6331">
                  <c:v>3452.0120000000002</c:v>
                </c:pt>
                <c:pt idx="6332">
                  <c:v>3452.4940000000001</c:v>
                </c:pt>
                <c:pt idx="6333">
                  <c:v>3452.9760000000001</c:v>
                </c:pt>
                <c:pt idx="6334">
                  <c:v>3453.4580000000001</c:v>
                </c:pt>
                <c:pt idx="6335">
                  <c:v>3453.94</c:v>
                </c:pt>
                <c:pt idx="6336">
                  <c:v>3454.422</c:v>
                </c:pt>
                <c:pt idx="6337">
                  <c:v>3454.9050000000002</c:v>
                </c:pt>
                <c:pt idx="6338">
                  <c:v>3455.3870000000002</c:v>
                </c:pt>
                <c:pt idx="6339">
                  <c:v>3455.8690000000001</c:v>
                </c:pt>
                <c:pt idx="6340">
                  <c:v>3456.3510000000001</c:v>
                </c:pt>
                <c:pt idx="6341">
                  <c:v>3456.8330000000001</c:v>
                </c:pt>
                <c:pt idx="6342">
                  <c:v>3457.3150000000001</c:v>
                </c:pt>
                <c:pt idx="6343">
                  <c:v>3457.797</c:v>
                </c:pt>
                <c:pt idx="6344">
                  <c:v>3458.28</c:v>
                </c:pt>
                <c:pt idx="6345">
                  <c:v>3458.761</c:v>
                </c:pt>
                <c:pt idx="6346">
                  <c:v>3459.2440000000001</c:v>
                </c:pt>
                <c:pt idx="6347">
                  <c:v>3459.7260000000001</c:v>
                </c:pt>
                <c:pt idx="6348">
                  <c:v>3460.2080000000001</c:v>
                </c:pt>
                <c:pt idx="6349">
                  <c:v>3460.69</c:v>
                </c:pt>
                <c:pt idx="6350">
                  <c:v>3461.172</c:v>
                </c:pt>
                <c:pt idx="6351">
                  <c:v>3461.654</c:v>
                </c:pt>
                <c:pt idx="6352">
                  <c:v>3462.136</c:v>
                </c:pt>
                <c:pt idx="6353">
                  <c:v>3462.6190000000001</c:v>
                </c:pt>
                <c:pt idx="6354">
                  <c:v>3463.1010000000001</c:v>
                </c:pt>
                <c:pt idx="6355">
                  <c:v>3463.5830000000001</c:v>
                </c:pt>
                <c:pt idx="6356">
                  <c:v>3464.0650000000001</c:v>
                </c:pt>
                <c:pt idx="6357">
                  <c:v>3464.547</c:v>
                </c:pt>
                <c:pt idx="6358">
                  <c:v>3465.029</c:v>
                </c:pt>
                <c:pt idx="6359">
                  <c:v>3465.511</c:v>
                </c:pt>
                <c:pt idx="6360">
                  <c:v>3465.9929999999999</c:v>
                </c:pt>
                <c:pt idx="6361">
                  <c:v>3466.4760000000001</c:v>
                </c:pt>
                <c:pt idx="6362">
                  <c:v>3466.9580000000001</c:v>
                </c:pt>
                <c:pt idx="6363">
                  <c:v>3467.44</c:v>
                </c:pt>
                <c:pt idx="6364">
                  <c:v>3467.922</c:v>
                </c:pt>
                <c:pt idx="6365">
                  <c:v>3468.404</c:v>
                </c:pt>
                <c:pt idx="6366">
                  <c:v>3468.886</c:v>
                </c:pt>
                <c:pt idx="6367">
                  <c:v>3469.3679999999999</c:v>
                </c:pt>
                <c:pt idx="6368">
                  <c:v>3469.85</c:v>
                </c:pt>
                <c:pt idx="6369">
                  <c:v>3470.3330000000001</c:v>
                </c:pt>
                <c:pt idx="6370">
                  <c:v>3470.8150000000001</c:v>
                </c:pt>
                <c:pt idx="6371">
                  <c:v>3471.297</c:v>
                </c:pt>
                <c:pt idx="6372">
                  <c:v>3471.779</c:v>
                </c:pt>
                <c:pt idx="6373">
                  <c:v>3472.261</c:v>
                </c:pt>
                <c:pt idx="6374">
                  <c:v>3472.7429999999999</c:v>
                </c:pt>
                <c:pt idx="6375">
                  <c:v>3473.2249999999999</c:v>
                </c:pt>
                <c:pt idx="6376">
                  <c:v>3473.7080000000001</c:v>
                </c:pt>
                <c:pt idx="6377">
                  <c:v>3474.1889999999999</c:v>
                </c:pt>
                <c:pt idx="6378">
                  <c:v>3474.672</c:v>
                </c:pt>
                <c:pt idx="6379">
                  <c:v>3475.154</c:v>
                </c:pt>
                <c:pt idx="6380">
                  <c:v>3475.636</c:v>
                </c:pt>
                <c:pt idx="6381">
                  <c:v>3476.1179999999999</c:v>
                </c:pt>
                <c:pt idx="6382">
                  <c:v>3476.6</c:v>
                </c:pt>
                <c:pt idx="6383">
                  <c:v>3477.0819999999999</c:v>
                </c:pt>
                <c:pt idx="6384">
                  <c:v>3477.5639999999999</c:v>
                </c:pt>
                <c:pt idx="6385">
                  <c:v>3478.047</c:v>
                </c:pt>
                <c:pt idx="6386">
                  <c:v>3478.529</c:v>
                </c:pt>
                <c:pt idx="6387">
                  <c:v>3479.011</c:v>
                </c:pt>
                <c:pt idx="6388">
                  <c:v>3479.4929999999999</c:v>
                </c:pt>
                <c:pt idx="6389">
                  <c:v>3479.9749999999999</c:v>
                </c:pt>
                <c:pt idx="6390">
                  <c:v>3480.4569999999999</c:v>
                </c:pt>
                <c:pt idx="6391">
                  <c:v>3480.9389999999999</c:v>
                </c:pt>
                <c:pt idx="6392">
                  <c:v>3481.4209999999998</c:v>
                </c:pt>
                <c:pt idx="6393">
                  <c:v>3481.904</c:v>
                </c:pt>
                <c:pt idx="6394">
                  <c:v>3482.386</c:v>
                </c:pt>
                <c:pt idx="6395">
                  <c:v>3482.8679999999999</c:v>
                </c:pt>
                <c:pt idx="6396">
                  <c:v>3483.35</c:v>
                </c:pt>
                <c:pt idx="6397">
                  <c:v>3483.8319999999999</c:v>
                </c:pt>
                <c:pt idx="6398">
                  <c:v>3484.3139999999999</c:v>
                </c:pt>
                <c:pt idx="6399">
                  <c:v>3484.7959999999998</c:v>
                </c:pt>
                <c:pt idx="6400">
                  <c:v>3485.2779999999998</c:v>
                </c:pt>
                <c:pt idx="6401">
                  <c:v>3485.76</c:v>
                </c:pt>
                <c:pt idx="6402">
                  <c:v>3486.2429999999999</c:v>
                </c:pt>
                <c:pt idx="6403">
                  <c:v>3486.7249999999999</c:v>
                </c:pt>
                <c:pt idx="6404">
                  <c:v>3487.2069999999999</c:v>
                </c:pt>
                <c:pt idx="6405">
                  <c:v>3487.6889999999999</c:v>
                </c:pt>
                <c:pt idx="6406">
                  <c:v>3488.1709999999998</c:v>
                </c:pt>
                <c:pt idx="6407">
                  <c:v>3488.6529999999998</c:v>
                </c:pt>
                <c:pt idx="6408">
                  <c:v>3489.1350000000002</c:v>
                </c:pt>
                <c:pt idx="6409">
                  <c:v>3489.6179999999999</c:v>
                </c:pt>
                <c:pt idx="6410">
                  <c:v>3490.1</c:v>
                </c:pt>
                <c:pt idx="6411">
                  <c:v>3490.5819999999999</c:v>
                </c:pt>
                <c:pt idx="6412">
                  <c:v>3491.0639999999999</c:v>
                </c:pt>
                <c:pt idx="6413">
                  <c:v>3491.5459999999998</c:v>
                </c:pt>
                <c:pt idx="6414">
                  <c:v>3492.0279999999998</c:v>
                </c:pt>
                <c:pt idx="6415">
                  <c:v>3492.51</c:v>
                </c:pt>
                <c:pt idx="6416">
                  <c:v>3492.9920000000002</c:v>
                </c:pt>
                <c:pt idx="6417">
                  <c:v>3493.4749999999999</c:v>
                </c:pt>
                <c:pt idx="6418">
                  <c:v>3493.9569999999999</c:v>
                </c:pt>
                <c:pt idx="6419">
                  <c:v>3494.4389999999999</c:v>
                </c:pt>
                <c:pt idx="6420">
                  <c:v>3494.9209999999998</c:v>
                </c:pt>
                <c:pt idx="6421">
                  <c:v>3495.4029999999998</c:v>
                </c:pt>
                <c:pt idx="6422">
                  <c:v>3495.8850000000002</c:v>
                </c:pt>
                <c:pt idx="6423">
                  <c:v>3496.3670000000002</c:v>
                </c:pt>
                <c:pt idx="6424">
                  <c:v>3496.8490000000002</c:v>
                </c:pt>
                <c:pt idx="6425">
                  <c:v>3497.3319999999999</c:v>
                </c:pt>
                <c:pt idx="6426">
                  <c:v>3497.8139999999999</c:v>
                </c:pt>
                <c:pt idx="6427">
                  <c:v>3498.2959999999998</c:v>
                </c:pt>
                <c:pt idx="6428">
                  <c:v>3498.7779999999998</c:v>
                </c:pt>
                <c:pt idx="6429">
                  <c:v>3499.26</c:v>
                </c:pt>
                <c:pt idx="6430">
                  <c:v>3499.7420000000002</c:v>
                </c:pt>
                <c:pt idx="6431">
                  <c:v>3500.2240000000002</c:v>
                </c:pt>
                <c:pt idx="6432">
                  <c:v>3500.7060000000001</c:v>
                </c:pt>
                <c:pt idx="6433">
                  <c:v>3501.1880000000001</c:v>
                </c:pt>
                <c:pt idx="6434">
                  <c:v>3501.6709999999998</c:v>
                </c:pt>
                <c:pt idx="6435">
                  <c:v>3502.1529999999998</c:v>
                </c:pt>
                <c:pt idx="6436">
                  <c:v>3502.6350000000002</c:v>
                </c:pt>
                <c:pt idx="6437">
                  <c:v>3503.1170000000002</c:v>
                </c:pt>
                <c:pt idx="6438">
                  <c:v>3503.5990000000002</c:v>
                </c:pt>
                <c:pt idx="6439">
                  <c:v>3504.0810000000001</c:v>
                </c:pt>
                <c:pt idx="6440">
                  <c:v>3504.5630000000001</c:v>
                </c:pt>
                <c:pt idx="6441">
                  <c:v>3505.0459999999998</c:v>
                </c:pt>
                <c:pt idx="6442">
                  <c:v>3505.5279999999998</c:v>
                </c:pt>
                <c:pt idx="6443">
                  <c:v>3506.01</c:v>
                </c:pt>
                <c:pt idx="6444">
                  <c:v>3506.4920000000002</c:v>
                </c:pt>
                <c:pt idx="6445">
                  <c:v>3506.9740000000002</c:v>
                </c:pt>
                <c:pt idx="6446">
                  <c:v>3507.4560000000001</c:v>
                </c:pt>
                <c:pt idx="6447">
                  <c:v>3507.9380000000001</c:v>
                </c:pt>
                <c:pt idx="6448">
                  <c:v>3508.42</c:v>
                </c:pt>
                <c:pt idx="6449">
                  <c:v>3508.9029999999998</c:v>
                </c:pt>
                <c:pt idx="6450">
                  <c:v>3509.3850000000002</c:v>
                </c:pt>
                <c:pt idx="6451">
                  <c:v>3509.8670000000002</c:v>
                </c:pt>
                <c:pt idx="6452">
                  <c:v>3510.3490000000002</c:v>
                </c:pt>
                <c:pt idx="6453">
                  <c:v>3510.8310000000001</c:v>
                </c:pt>
                <c:pt idx="6454">
                  <c:v>3511.3130000000001</c:v>
                </c:pt>
                <c:pt idx="6455">
                  <c:v>3511.7950000000001</c:v>
                </c:pt>
                <c:pt idx="6456">
                  <c:v>3512.277</c:v>
                </c:pt>
                <c:pt idx="6457">
                  <c:v>3512.76</c:v>
                </c:pt>
                <c:pt idx="6458">
                  <c:v>3513.2420000000002</c:v>
                </c:pt>
                <c:pt idx="6459">
                  <c:v>3513.7240000000002</c:v>
                </c:pt>
                <c:pt idx="6460">
                  <c:v>3514.2060000000001</c:v>
                </c:pt>
                <c:pt idx="6461">
                  <c:v>3514.6880000000001</c:v>
                </c:pt>
                <c:pt idx="6462">
                  <c:v>3515.17</c:v>
                </c:pt>
                <c:pt idx="6463">
                  <c:v>3515.652</c:v>
                </c:pt>
                <c:pt idx="6464">
                  <c:v>3516.1350000000002</c:v>
                </c:pt>
                <c:pt idx="6465">
                  <c:v>3516.616</c:v>
                </c:pt>
                <c:pt idx="6466">
                  <c:v>3517.0990000000002</c:v>
                </c:pt>
                <c:pt idx="6467">
                  <c:v>3517.5810000000001</c:v>
                </c:pt>
                <c:pt idx="6468">
                  <c:v>3518.0630000000001</c:v>
                </c:pt>
                <c:pt idx="6469">
                  <c:v>3518.5450000000001</c:v>
                </c:pt>
                <c:pt idx="6470">
                  <c:v>3519.027</c:v>
                </c:pt>
                <c:pt idx="6471">
                  <c:v>3519.509</c:v>
                </c:pt>
                <c:pt idx="6472">
                  <c:v>3519.991</c:v>
                </c:pt>
                <c:pt idx="6473">
                  <c:v>3520.4740000000002</c:v>
                </c:pt>
                <c:pt idx="6474">
                  <c:v>3520.9560000000001</c:v>
                </c:pt>
                <c:pt idx="6475">
                  <c:v>3521.4380000000001</c:v>
                </c:pt>
                <c:pt idx="6476">
                  <c:v>3521.92</c:v>
                </c:pt>
                <c:pt idx="6477">
                  <c:v>3522.402</c:v>
                </c:pt>
                <c:pt idx="6478">
                  <c:v>3522.884</c:v>
                </c:pt>
                <c:pt idx="6479">
                  <c:v>3523.366</c:v>
                </c:pt>
                <c:pt idx="6480">
                  <c:v>3523.848</c:v>
                </c:pt>
                <c:pt idx="6481">
                  <c:v>3524.3310000000001</c:v>
                </c:pt>
                <c:pt idx="6482">
                  <c:v>3524.8130000000001</c:v>
                </c:pt>
                <c:pt idx="6483">
                  <c:v>3525.2950000000001</c:v>
                </c:pt>
                <c:pt idx="6484">
                  <c:v>3525.777</c:v>
                </c:pt>
                <c:pt idx="6485">
                  <c:v>3526.259</c:v>
                </c:pt>
                <c:pt idx="6486">
                  <c:v>3526.741</c:v>
                </c:pt>
                <c:pt idx="6487">
                  <c:v>3527.223</c:v>
                </c:pt>
                <c:pt idx="6488">
                  <c:v>3527.7049999999999</c:v>
                </c:pt>
                <c:pt idx="6489">
                  <c:v>3528.1880000000001</c:v>
                </c:pt>
                <c:pt idx="6490">
                  <c:v>3528.67</c:v>
                </c:pt>
                <c:pt idx="6491">
                  <c:v>3529.152</c:v>
                </c:pt>
                <c:pt idx="6492">
                  <c:v>3529.634</c:v>
                </c:pt>
                <c:pt idx="6493">
                  <c:v>3530.116</c:v>
                </c:pt>
                <c:pt idx="6494">
                  <c:v>3530.598</c:v>
                </c:pt>
                <c:pt idx="6495">
                  <c:v>3531.08</c:v>
                </c:pt>
                <c:pt idx="6496">
                  <c:v>3531.5630000000001</c:v>
                </c:pt>
                <c:pt idx="6497">
                  <c:v>3532.0439999999999</c:v>
                </c:pt>
                <c:pt idx="6498">
                  <c:v>3532.527</c:v>
                </c:pt>
                <c:pt idx="6499">
                  <c:v>3533.009</c:v>
                </c:pt>
                <c:pt idx="6500">
                  <c:v>3533.491</c:v>
                </c:pt>
                <c:pt idx="6501">
                  <c:v>3533.973</c:v>
                </c:pt>
                <c:pt idx="6502">
                  <c:v>3534.4549999999999</c:v>
                </c:pt>
                <c:pt idx="6503">
                  <c:v>3534.9369999999999</c:v>
                </c:pt>
                <c:pt idx="6504">
                  <c:v>3535.4189999999999</c:v>
                </c:pt>
                <c:pt idx="6505">
                  <c:v>3535.902</c:v>
                </c:pt>
                <c:pt idx="6506">
                  <c:v>3536.384</c:v>
                </c:pt>
                <c:pt idx="6507">
                  <c:v>3536.866</c:v>
                </c:pt>
                <c:pt idx="6508">
                  <c:v>3537.348</c:v>
                </c:pt>
                <c:pt idx="6509">
                  <c:v>3537.83</c:v>
                </c:pt>
                <c:pt idx="6510">
                  <c:v>3538.3119999999999</c:v>
                </c:pt>
                <c:pt idx="6511">
                  <c:v>3538.7939999999999</c:v>
                </c:pt>
                <c:pt idx="6512">
                  <c:v>3539.2759999999998</c:v>
                </c:pt>
                <c:pt idx="6513">
                  <c:v>3539.759</c:v>
                </c:pt>
                <c:pt idx="6514">
                  <c:v>3540.241</c:v>
                </c:pt>
                <c:pt idx="6515">
                  <c:v>3540.723</c:v>
                </c:pt>
                <c:pt idx="6516">
                  <c:v>3541.2049999999999</c:v>
                </c:pt>
                <c:pt idx="6517">
                  <c:v>3541.6869999999999</c:v>
                </c:pt>
                <c:pt idx="6518">
                  <c:v>3542.1689999999999</c:v>
                </c:pt>
                <c:pt idx="6519">
                  <c:v>3542.6509999999998</c:v>
                </c:pt>
                <c:pt idx="6520">
                  <c:v>3543.1329999999998</c:v>
                </c:pt>
                <c:pt idx="6521">
                  <c:v>3543.6149999999998</c:v>
                </c:pt>
                <c:pt idx="6522">
                  <c:v>3544.098</c:v>
                </c:pt>
                <c:pt idx="6523">
                  <c:v>3544.58</c:v>
                </c:pt>
                <c:pt idx="6524">
                  <c:v>3545.0619999999999</c:v>
                </c:pt>
                <c:pt idx="6525">
                  <c:v>3545.5439999999999</c:v>
                </c:pt>
                <c:pt idx="6526">
                  <c:v>3546.0259999999998</c:v>
                </c:pt>
                <c:pt idx="6527">
                  <c:v>3546.5079999999998</c:v>
                </c:pt>
                <c:pt idx="6528">
                  <c:v>3546.99</c:v>
                </c:pt>
                <c:pt idx="6529">
                  <c:v>3547.4720000000002</c:v>
                </c:pt>
                <c:pt idx="6530">
                  <c:v>3547.9549999999999</c:v>
                </c:pt>
                <c:pt idx="6531">
                  <c:v>3548.4369999999999</c:v>
                </c:pt>
                <c:pt idx="6532">
                  <c:v>3548.9189999999999</c:v>
                </c:pt>
                <c:pt idx="6533">
                  <c:v>3549.4009999999998</c:v>
                </c:pt>
                <c:pt idx="6534">
                  <c:v>3549.8829999999998</c:v>
                </c:pt>
                <c:pt idx="6535">
                  <c:v>3550.3649999999998</c:v>
                </c:pt>
                <c:pt idx="6536">
                  <c:v>3550.8470000000002</c:v>
                </c:pt>
                <c:pt idx="6537">
                  <c:v>3551.33</c:v>
                </c:pt>
                <c:pt idx="6538">
                  <c:v>3551.8119999999999</c:v>
                </c:pt>
                <c:pt idx="6539">
                  <c:v>3552.2939999999999</c:v>
                </c:pt>
                <c:pt idx="6540">
                  <c:v>3552.7759999999998</c:v>
                </c:pt>
                <c:pt idx="6541">
                  <c:v>3553.2579999999998</c:v>
                </c:pt>
                <c:pt idx="6542">
                  <c:v>3553.74</c:v>
                </c:pt>
                <c:pt idx="6543">
                  <c:v>3554.2220000000002</c:v>
                </c:pt>
                <c:pt idx="6544">
                  <c:v>3554.7040000000002</c:v>
                </c:pt>
                <c:pt idx="6545">
                  <c:v>3555.1869999999999</c:v>
                </c:pt>
                <c:pt idx="6546">
                  <c:v>3555.6689999999999</c:v>
                </c:pt>
                <c:pt idx="6547">
                  <c:v>3556.1509999999998</c:v>
                </c:pt>
                <c:pt idx="6548">
                  <c:v>3556.6329999999998</c:v>
                </c:pt>
                <c:pt idx="6549">
                  <c:v>3557.1149999999998</c:v>
                </c:pt>
                <c:pt idx="6550">
                  <c:v>3557.5970000000002</c:v>
                </c:pt>
                <c:pt idx="6551">
                  <c:v>3558.0790000000002</c:v>
                </c:pt>
                <c:pt idx="6552">
                  <c:v>3558.5610000000001</c:v>
                </c:pt>
                <c:pt idx="6553">
                  <c:v>3559.0430000000001</c:v>
                </c:pt>
                <c:pt idx="6554">
                  <c:v>3559.5259999999998</c:v>
                </c:pt>
                <c:pt idx="6555">
                  <c:v>3560.0079999999998</c:v>
                </c:pt>
                <c:pt idx="6556">
                  <c:v>3560.49</c:v>
                </c:pt>
                <c:pt idx="6557">
                  <c:v>3560.9720000000002</c:v>
                </c:pt>
                <c:pt idx="6558">
                  <c:v>3561.4540000000002</c:v>
                </c:pt>
                <c:pt idx="6559">
                  <c:v>3561.9360000000001</c:v>
                </c:pt>
                <c:pt idx="6560">
                  <c:v>3562.4180000000001</c:v>
                </c:pt>
                <c:pt idx="6561">
                  <c:v>3562.9</c:v>
                </c:pt>
                <c:pt idx="6562">
                  <c:v>3563.3829999999998</c:v>
                </c:pt>
                <c:pt idx="6563">
                  <c:v>3563.8649999999998</c:v>
                </c:pt>
                <c:pt idx="6564">
                  <c:v>3564.3470000000002</c:v>
                </c:pt>
                <c:pt idx="6565">
                  <c:v>3564.8290000000002</c:v>
                </c:pt>
                <c:pt idx="6566">
                  <c:v>3565.3110000000001</c:v>
                </c:pt>
                <c:pt idx="6567">
                  <c:v>3565.7930000000001</c:v>
                </c:pt>
                <c:pt idx="6568">
                  <c:v>3566.2750000000001</c:v>
                </c:pt>
                <c:pt idx="6569">
                  <c:v>3566.7579999999998</c:v>
                </c:pt>
                <c:pt idx="6570">
                  <c:v>3567.24</c:v>
                </c:pt>
                <c:pt idx="6571">
                  <c:v>3567.7220000000002</c:v>
                </c:pt>
                <c:pt idx="6572">
                  <c:v>3568.2040000000002</c:v>
                </c:pt>
                <c:pt idx="6573">
                  <c:v>3568.6860000000001</c:v>
                </c:pt>
                <c:pt idx="6574">
                  <c:v>3569.1680000000001</c:v>
                </c:pt>
                <c:pt idx="6575">
                  <c:v>3569.65</c:v>
                </c:pt>
                <c:pt idx="6576">
                  <c:v>3570.1320000000001</c:v>
                </c:pt>
                <c:pt idx="6577">
                  <c:v>3570.6149999999998</c:v>
                </c:pt>
                <c:pt idx="6578">
                  <c:v>3571.0970000000002</c:v>
                </c:pt>
                <c:pt idx="6579">
                  <c:v>3571.5790000000002</c:v>
                </c:pt>
                <c:pt idx="6580">
                  <c:v>3572.0610000000001</c:v>
                </c:pt>
                <c:pt idx="6581">
                  <c:v>3572.5430000000001</c:v>
                </c:pt>
                <c:pt idx="6582">
                  <c:v>3573.0250000000001</c:v>
                </c:pt>
                <c:pt idx="6583">
                  <c:v>3573.5070000000001</c:v>
                </c:pt>
                <c:pt idx="6584">
                  <c:v>3573.989</c:v>
                </c:pt>
                <c:pt idx="6585">
                  <c:v>3574.471</c:v>
                </c:pt>
                <c:pt idx="6586">
                  <c:v>3574.9540000000002</c:v>
                </c:pt>
                <c:pt idx="6587">
                  <c:v>3575.4360000000001</c:v>
                </c:pt>
                <c:pt idx="6588">
                  <c:v>3575.9180000000001</c:v>
                </c:pt>
                <c:pt idx="6589">
                  <c:v>3576.4</c:v>
                </c:pt>
                <c:pt idx="6590">
                  <c:v>3576.8820000000001</c:v>
                </c:pt>
                <c:pt idx="6591">
                  <c:v>3577.364</c:v>
                </c:pt>
                <c:pt idx="6592">
                  <c:v>3577.846</c:v>
                </c:pt>
                <c:pt idx="6593">
                  <c:v>3578.328</c:v>
                </c:pt>
                <c:pt idx="6594">
                  <c:v>3578.8110000000001</c:v>
                </c:pt>
                <c:pt idx="6595">
                  <c:v>3579.2930000000001</c:v>
                </c:pt>
                <c:pt idx="6596">
                  <c:v>3579.7750000000001</c:v>
                </c:pt>
                <c:pt idx="6597">
                  <c:v>3580.2570000000001</c:v>
                </c:pt>
                <c:pt idx="6598">
                  <c:v>3580.739</c:v>
                </c:pt>
                <c:pt idx="6599">
                  <c:v>3581.221</c:v>
                </c:pt>
                <c:pt idx="6600">
                  <c:v>3581.703</c:v>
                </c:pt>
                <c:pt idx="6601">
                  <c:v>3582.1860000000001</c:v>
                </c:pt>
                <c:pt idx="6602">
                  <c:v>3582.6669999999999</c:v>
                </c:pt>
                <c:pt idx="6603">
                  <c:v>3583.15</c:v>
                </c:pt>
                <c:pt idx="6604">
                  <c:v>3583.6320000000001</c:v>
                </c:pt>
                <c:pt idx="6605">
                  <c:v>3584.114</c:v>
                </c:pt>
                <c:pt idx="6606">
                  <c:v>3584.596</c:v>
                </c:pt>
                <c:pt idx="6607">
                  <c:v>3585.078</c:v>
                </c:pt>
                <c:pt idx="6608">
                  <c:v>3585.56</c:v>
                </c:pt>
                <c:pt idx="6609">
                  <c:v>3586.0419999999999</c:v>
                </c:pt>
                <c:pt idx="6610">
                  <c:v>3586.5250000000001</c:v>
                </c:pt>
                <c:pt idx="6611">
                  <c:v>3587.0070000000001</c:v>
                </c:pt>
                <c:pt idx="6612">
                  <c:v>3587.489</c:v>
                </c:pt>
                <c:pt idx="6613">
                  <c:v>3587.971</c:v>
                </c:pt>
                <c:pt idx="6614">
                  <c:v>3588.453</c:v>
                </c:pt>
                <c:pt idx="6615">
                  <c:v>3588.9349999999999</c:v>
                </c:pt>
                <c:pt idx="6616">
                  <c:v>3589.4169999999999</c:v>
                </c:pt>
                <c:pt idx="6617">
                  <c:v>3589.8989999999999</c:v>
                </c:pt>
                <c:pt idx="6618">
                  <c:v>3590.3820000000001</c:v>
                </c:pt>
                <c:pt idx="6619">
                  <c:v>3590.864</c:v>
                </c:pt>
                <c:pt idx="6620">
                  <c:v>3591.346</c:v>
                </c:pt>
                <c:pt idx="6621">
                  <c:v>3591.828</c:v>
                </c:pt>
                <c:pt idx="6622">
                  <c:v>3592.31</c:v>
                </c:pt>
                <c:pt idx="6623">
                  <c:v>3592.7919999999999</c:v>
                </c:pt>
                <c:pt idx="6624">
                  <c:v>3593.2739999999999</c:v>
                </c:pt>
                <c:pt idx="6625">
                  <c:v>3593.7559999999999</c:v>
                </c:pt>
                <c:pt idx="6626">
                  <c:v>3594.239</c:v>
                </c:pt>
                <c:pt idx="6627">
                  <c:v>3594.721</c:v>
                </c:pt>
                <c:pt idx="6628">
                  <c:v>3595.203</c:v>
                </c:pt>
                <c:pt idx="6629">
                  <c:v>3595.6849999999999</c:v>
                </c:pt>
                <c:pt idx="6630">
                  <c:v>3596.1669999999999</c:v>
                </c:pt>
                <c:pt idx="6631">
                  <c:v>3596.6489999999999</c:v>
                </c:pt>
                <c:pt idx="6632">
                  <c:v>3597.1309999999999</c:v>
                </c:pt>
                <c:pt idx="6633">
                  <c:v>3597.614</c:v>
                </c:pt>
                <c:pt idx="6634">
                  <c:v>3598.0949999999998</c:v>
                </c:pt>
                <c:pt idx="6635">
                  <c:v>3598.578</c:v>
                </c:pt>
                <c:pt idx="6636">
                  <c:v>3599.06</c:v>
                </c:pt>
                <c:pt idx="6637">
                  <c:v>3599.5419999999999</c:v>
                </c:pt>
                <c:pt idx="6638">
                  <c:v>3600.0239999999999</c:v>
                </c:pt>
                <c:pt idx="6639">
                  <c:v>3600.5059999999999</c:v>
                </c:pt>
                <c:pt idx="6640">
                  <c:v>3600.9879999999998</c:v>
                </c:pt>
                <c:pt idx="6641">
                  <c:v>3601.47</c:v>
                </c:pt>
                <c:pt idx="6642">
                  <c:v>3601.953</c:v>
                </c:pt>
                <c:pt idx="6643">
                  <c:v>3602.4349999999999</c:v>
                </c:pt>
                <c:pt idx="6644">
                  <c:v>3602.9169999999999</c:v>
                </c:pt>
                <c:pt idx="6645">
                  <c:v>3603.3989999999999</c:v>
                </c:pt>
                <c:pt idx="6646">
                  <c:v>3603.8809999999999</c:v>
                </c:pt>
                <c:pt idx="6647">
                  <c:v>3604.3629999999998</c:v>
                </c:pt>
                <c:pt idx="6648">
                  <c:v>3604.8449999999998</c:v>
                </c:pt>
                <c:pt idx="6649">
                  <c:v>3605.3270000000002</c:v>
                </c:pt>
                <c:pt idx="6650">
                  <c:v>3605.81</c:v>
                </c:pt>
                <c:pt idx="6651">
                  <c:v>3606.2919999999999</c:v>
                </c:pt>
                <c:pt idx="6652">
                  <c:v>3606.7739999999999</c:v>
                </c:pt>
                <c:pt idx="6653">
                  <c:v>3607.2559999999999</c:v>
                </c:pt>
                <c:pt idx="6654">
                  <c:v>3607.7379999999998</c:v>
                </c:pt>
                <c:pt idx="6655">
                  <c:v>3608.22</c:v>
                </c:pt>
                <c:pt idx="6656">
                  <c:v>3608.7020000000002</c:v>
                </c:pt>
                <c:pt idx="6657">
                  <c:v>3609.1840000000002</c:v>
                </c:pt>
                <c:pt idx="6658">
                  <c:v>3609.6669999999999</c:v>
                </c:pt>
                <c:pt idx="6659">
                  <c:v>3610.1489999999999</c:v>
                </c:pt>
                <c:pt idx="6660">
                  <c:v>3610.6309999999999</c:v>
                </c:pt>
                <c:pt idx="6661">
                  <c:v>3611.1129999999998</c:v>
                </c:pt>
                <c:pt idx="6662">
                  <c:v>3611.5949999999998</c:v>
                </c:pt>
                <c:pt idx="6663">
                  <c:v>3612.0770000000002</c:v>
                </c:pt>
                <c:pt idx="6664">
                  <c:v>3612.5590000000002</c:v>
                </c:pt>
                <c:pt idx="6665">
                  <c:v>3613.0419999999999</c:v>
                </c:pt>
                <c:pt idx="6666">
                  <c:v>3613.5239999999999</c:v>
                </c:pt>
                <c:pt idx="6667">
                  <c:v>3614.0059999999999</c:v>
                </c:pt>
                <c:pt idx="6668">
                  <c:v>3614.4879999999998</c:v>
                </c:pt>
                <c:pt idx="6669">
                  <c:v>3614.97</c:v>
                </c:pt>
                <c:pt idx="6670">
                  <c:v>3615.4520000000002</c:v>
                </c:pt>
                <c:pt idx="6671">
                  <c:v>3615.9340000000002</c:v>
                </c:pt>
                <c:pt idx="6672">
                  <c:v>3616.4160000000002</c:v>
                </c:pt>
                <c:pt idx="6673">
                  <c:v>3616.8980000000001</c:v>
                </c:pt>
                <c:pt idx="6674">
                  <c:v>3617.3809999999999</c:v>
                </c:pt>
                <c:pt idx="6675">
                  <c:v>3617.8629999999998</c:v>
                </c:pt>
                <c:pt idx="6676">
                  <c:v>3618.3449999999998</c:v>
                </c:pt>
                <c:pt idx="6677">
                  <c:v>3618.8270000000002</c:v>
                </c:pt>
                <c:pt idx="6678">
                  <c:v>3619.3090000000002</c:v>
                </c:pt>
                <c:pt idx="6679">
                  <c:v>3619.7910000000002</c:v>
                </c:pt>
                <c:pt idx="6680">
                  <c:v>3620.2730000000001</c:v>
                </c:pt>
                <c:pt idx="6681">
                  <c:v>3620.7550000000001</c:v>
                </c:pt>
                <c:pt idx="6682">
                  <c:v>3621.2379999999998</c:v>
                </c:pt>
                <c:pt idx="6683">
                  <c:v>3621.72</c:v>
                </c:pt>
                <c:pt idx="6684">
                  <c:v>3622.2020000000002</c:v>
                </c:pt>
                <c:pt idx="6685">
                  <c:v>3622.6840000000002</c:v>
                </c:pt>
                <c:pt idx="6686">
                  <c:v>3623.1660000000002</c:v>
                </c:pt>
                <c:pt idx="6687">
                  <c:v>3623.6480000000001</c:v>
                </c:pt>
                <c:pt idx="6688">
                  <c:v>3624.13</c:v>
                </c:pt>
                <c:pt idx="6689">
                  <c:v>3624.6120000000001</c:v>
                </c:pt>
                <c:pt idx="6690">
                  <c:v>3625.0940000000001</c:v>
                </c:pt>
                <c:pt idx="6691">
                  <c:v>3625.5770000000002</c:v>
                </c:pt>
                <c:pt idx="6692">
                  <c:v>3626.0590000000002</c:v>
                </c:pt>
                <c:pt idx="6693">
                  <c:v>3626.5410000000002</c:v>
                </c:pt>
                <c:pt idx="6694">
                  <c:v>3627.0230000000001</c:v>
                </c:pt>
                <c:pt idx="6695">
                  <c:v>3627.5050000000001</c:v>
                </c:pt>
                <c:pt idx="6696">
                  <c:v>3627.9870000000001</c:v>
                </c:pt>
                <c:pt idx="6697">
                  <c:v>3628.4690000000001</c:v>
                </c:pt>
                <c:pt idx="6698">
                  <c:v>3628.9520000000002</c:v>
                </c:pt>
                <c:pt idx="6699">
                  <c:v>3629.4340000000002</c:v>
                </c:pt>
                <c:pt idx="6700">
                  <c:v>3629.9160000000002</c:v>
                </c:pt>
                <c:pt idx="6701">
                  <c:v>3630.3980000000001</c:v>
                </c:pt>
                <c:pt idx="6702">
                  <c:v>3630.88</c:v>
                </c:pt>
                <c:pt idx="6703">
                  <c:v>3631.3620000000001</c:v>
                </c:pt>
                <c:pt idx="6704">
                  <c:v>3631.8440000000001</c:v>
                </c:pt>
                <c:pt idx="6705">
                  <c:v>3632.326</c:v>
                </c:pt>
                <c:pt idx="6706">
                  <c:v>3632.8090000000002</c:v>
                </c:pt>
                <c:pt idx="6707">
                  <c:v>3633.2910000000002</c:v>
                </c:pt>
                <c:pt idx="6708">
                  <c:v>3633.7730000000001</c:v>
                </c:pt>
                <c:pt idx="6709">
                  <c:v>3634.2550000000001</c:v>
                </c:pt>
                <c:pt idx="6710">
                  <c:v>3634.7370000000001</c:v>
                </c:pt>
                <c:pt idx="6711">
                  <c:v>3635.2190000000001</c:v>
                </c:pt>
                <c:pt idx="6712">
                  <c:v>3635.701</c:v>
                </c:pt>
                <c:pt idx="6713">
                  <c:v>3636.183</c:v>
                </c:pt>
                <c:pt idx="6714">
                  <c:v>3636.6660000000002</c:v>
                </c:pt>
                <c:pt idx="6715">
                  <c:v>3637.1480000000001</c:v>
                </c:pt>
                <c:pt idx="6716">
                  <c:v>3637.63</c:v>
                </c:pt>
                <c:pt idx="6717">
                  <c:v>3638.1120000000001</c:v>
                </c:pt>
                <c:pt idx="6718">
                  <c:v>3638.5940000000001</c:v>
                </c:pt>
                <c:pt idx="6719">
                  <c:v>3639.076</c:v>
                </c:pt>
                <c:pt idx="6720">
                  <c:v>3639.558</c:v>
                </c:pt>
                <c:pt idx="6721">
                  <c:v>3640.0410000000002</c:v>
                </c:pt>
                <c:pt idx="6722">
                  <c:v>3640.5219999999999</c:v>
                </c:pt>
                <c:pt idx="6723">
                  <c:v>3641.0050000000001</c:v>
                </c:pt>
                <c:pt idx="6724">
                  <c:v>3641.4870000000001</c:v>
                </c:pt>
                <c:pt idx="6725">
                  <c:v>3641.9690000000001</c:v>
                </c:pt>
                <c:pt idx="6726">
                  <c:v>3642.451</c:v>
                </c:pt>
                <c:pt idx="6727">
                  <c:v>3642.933</c:v>
                </c:pt>
                <c:pt idx="6728">
                  <c:v>3643.415</c:v>
                </c:pt>
                <c:pt idx="6729">
                  <c:v>3643.8969999999999</c:v>
                </c:pt>
                <c:pt idx="6730">
                  <c:v>3644.38</c:v>
                </c:pt>
                <c:pt idx="6731">
                  <c:v>3644.8620000000001</c:v>
                </c:pt>
                <c:pt idx="6732">
                  <c:v>3645.3440000000001</c:v>
                </c:pt>
                <c:pt idx="6733">
                  <c:v>3645.826</c:v>
                </c:pt>
                <c:pt idx="6734">
                  <c:v>3646.308</c:v>
                </c:pt>
                <c:pt idx="6735">
                  <c:v>3646.79</c:v>
                </c:pt>
                <c:pt idx="6736">
                  <c:v>3647.2719999999999</c:v>
                </c:pt>
                <c:pt idx="6737">
                  <c:v>3647.7539999999999</c:v>
                </c:pt>
                <c:pt idx="6738">
                  <c:v>3648.2370000000001</c:v>
                </c:pt>
                <c:pt idx="6739">
                  <c:v>3648.7190000000001</c:v>
                </c:pt>
                <c:pt idx="6740">
                  <c:v>3649.201</c:v>
                </c:pt>
                <c:pt idx="6741">
                  <c:v>3649.683</c:v>
                </c:pt>
                <c:pt idx="6742">
                  <c:v>3650.165</c:v>
                </c:pt>
                <c:pt idx="6743">
                  <c:v>3650.6469999999999</c:v>
                </c:pt>
                <c:pt idx="6744">
                  <c:v>3651.1289999999999</c:v>
                </c:pt>
                <c:pt idx="6745">
                  <c:v>3651.6109999999999</c:v>
                </c:pt>
                <c:pt idx="6746">
                  <c:v>3652.0940000000001</c:v>
                </c:pt>
                <c:pt idx="6747">
                  <c:v>3652.576</c:v>
                </c:pt>
                <c:pt idx="6748">
                  <c:v>3653.058</c:v>
                </c:pt>
                <c:pt idx="6749">
                  <c:v>3653.54</c:v>
                </c:pt>
                <c:pt idx="6750">
                  <c:v>3654.0219999999999</c:v>
                </c:pt>
                <c:pt idx="6751">
                  <c:v>3654.5039999999999</c:v>
                </c:pt>
                <c:pt idx="6752">
                  <c:v>3654.9859999999999</c:v>
                </c:pt>
                <c:pt idx="6753">
                  <c:v>3655.4690000000001</c:v>
                </c:pt>
                <c:pt idx="6754">
                  <c:v>3655.95</c:v>
                </c:pt>
                <c:pt idx="6755">
                  <c:v>3656.433</c:v>
                </c:pt>
                <c:pt idx="6756">
                  <c:v>3656.915</c:v>
                </c:pt>
                <c:pt idx="6757">
                  <c:v>3657.3969999999999</c:v>
                </c:pt>
                <c:pt idx="6758">
                  <c:v>3657.8789999999999</c:v>
                </c:pt>
                <c:pt idx="6759">
                  <c:v>3658.3609999999999</c:v>
                </c:pt>
                <c:pt idx="6760">
                  <c:v>3658.8429999999998</c:v>
                </c:pt>
                <c:pt idx="6761">
                  <c:v>3659.3249999999998</c:v>
                </c:pt>
                <c:pt idx="6762">
                  <c:v>3659.808</c:v>
                </c:pt>
                <c:pt idx="6763">
                  <c:v>3660.29</c:v>
                </c:pt>
                <c:pt idx="6764">
                  <c:v>3660.7719999999999</c:v>
                </c:pt>
                <c:pt idx="6765">
                  <c:v>3661.2539999999999</c:v>
                </c:pt>
                <c:pt idx="6766">
                  <c:v>3661.7359999999999</c:v>
                </c:pt>
                <c:pt idx="6767">
                  <c:v>3662.2179999999998</c:v>
                </c:pt>
                <c:pt idx="6768">
                  <c:v>3662.7</c:v>
                </c:pt>
                <c:pt idx="6769">
                  <c:v>3663.1819999999998</c:v>
                </c:pt>
                <c:pt idx="6770">
                  <c:v>3663.665</c:v>
                </c:pt>
                <c:pt idx="6771">
                  <c:v>3664.1469999999999</c:v>
                </c:pt>
                <c:pt idx="6772">
                  <c:v>3664.6289999999999</c:v>
                </c:pt>
                <c:pt idx="6773">
                  <c:v>3665.1109999999999</c:v>
                </c:pt>
                <c:pt idx="6774">
                  <c:v>3665.5929999999998</c:v>
                </c:pt>
                <c:pt idx="6775">
                  <c:v>3666.0749999999998</c:v>
                </c:pt>
                <c:pt idx="6776">
                  <c:v>3666.5569999999998</c:v>
                </c:pt>
                <c:pt idx="6777">
                  <c:v>3667.0390000000002</c:v>
                </c:pt>
                <c:pt idx="6778">
                  <c:v>3667.5210000000002</c:v>
                </c:pt>
                <c:pt idx="6779">
                  <c:v>3668.0039999999999</c:v>
                </c:pt>
                <c:pt idx="6780">
                  <c:v>3668.4859999999999</c:v>
                </c:pt>
                <c:pt idx="6781">
                  <c:v>3668.9679999999998</c:v>
                </c:pt>
                <c:pt idx="6782">
                  <c:v>3669.45</c:v>
                </c:pt>
                <c:pt idx="6783">
                  <c:v>3669.9319999999998</c:v>
                </c:pt>
                <c:pt idx="6784">
                  <c:v>3670.4140000000002</c:v>
                </c:pt>
                <c:pt idx="6785">
                  <c:v>3670.8960000000002</c:v>
                </c:pt>
                <c:pt idx="6786">
                  <c:v>3671.3780000000002</c:v>
                </c:pt>
                <c:pt idx="6787">
                  <c:v>3671.8609999999999</c:v>
                </c:pt>
                <c:pt idx="6788">
                  <c:v>3672.3429999999998</c:v>
                </c:pt>
                <c:pt idx="6789">
                  <c:v>3672.8249999999998</c:v>
                </c:pt>
                <c:pt idx="6790">
                  <c:v>3673.3069999999998</c:v>
                </c:pt>
                <c:pt idx="6791">
                  <c:v>3673.7890000000002</c:v>
                </c:pt>
                <c:pt idx="6792">
                  <c:v>3674.2710000000002</c:v>
                </c:pt>
                <c:pt idx="6793">
                  <c:v>3674.7530000000002</c:v>
                </c:pt>
                <c:pt idx="6794">
                  <c:v>3675.2359999999999</c:v>
                </c:pt>
                <c:pt idx="6795">
                  <c:v>3675.7179999999998</c:v>
                </c:pt>
                <c:pt idx="6796">
                  <c:v>3676.2</c:v>
                </c:pt>
                <c:pt idx="6797">
                  <c:v>3676.6819999999998</c:v>
                </c:pt>
                <c:pt idx="6798">
                  <c:v>3677.1640000000002</c:v>
                </c:pt>
                <c:pt idx="6799">
                  <c:v>3677.6460000000002</c:v>
                </c:pt>
                <c:pt idx="6800">
                  <c:v>3678.1280000000002</c:v>
                </c:pt>
                <c:pt idx="6801">
                  <c:v>3678.61</c:v>
                </c:pt>
                <c:pt idx="6802">
                  <c:v>3679.0929999999998</c:v>
                </c:pt>
                <c:pt idx="6803">
                  <c:v>3679.5749999999998</c:v>
                </c:pt>
                <c:pt idx="6804">
                  <c:v>3680.0569999999998</c:v>
                </c:pt>
                <c:pt idx="6805">
                  <c:v>3680.5390000000002</c:v>
                </c:pt>
                <c:pt idx="6806">
                  <c:v>3681.0210000000002</c:v>
                </c:pt>
                <c:pt idx="6807">
                  <c:v>3681.5030000000002</c:v>
                </c:pt>
                <c:pt idx="6808">
                  <c:v>3681.9850000000001</c:v>
                </c:pt>
                <c:pt idx="6809">
                  <c:v>3682.4670000000001</c:v>
                </c:pt>
                <c:pt idx="6810">
                  <c:v>3682.9490000000001</c:v>
                </c:pt>
                <c:pt idx="6811">
                  <c:v>3683.4319999999998</c:v>
                </c:pt>
                <c:pt idx="6812">
                  <c:v>3683.9140000000002</c:v>
                </c:pt>
                <c:pt idx="6813">
                  <c:v>3684.3960000000002</c:v>
                </c:pt>
                <c:pt idx="6814">
                  <c:v>3684.8780000000002</c:v>
                </c:pt>
                <c:pt idx="6815">
                  <c:v>3685.36</c:v>
                </c:pt>
                <c:pt idx="6816">
                  <c:v>3685.8420000000001</c:v>
                </c:pt>
                <c:pt idx="6817">
                  <c:v>3686.3240000000001</c:v>
                </c:pt>
                <c:pt idx="6818">
                  <c:v>3686.806</c:v>
                </c:pt>
                <c:pt idx="6819">
                  <c:v>3687.2890000000002</c:v>
                </c:pt>
                <c:pt idx="6820">
                  <c:v>3687.7710000000002</c:v>
                </c:pt>
                <c:pt idx="6821">
                  <c:v>3688.2530000000002</c:v>
                </c:pt>
                <c:pt idx="6822">
                  <c:v>3688.7350000000001</c:v>
                </c:pt>
                <c:pt idx="6823">
                  <c:v>3689.2170000000001</c:v>
                </c:pt>
                <c:pt idx="6824">
                  <c:v>3689.6990000000001</c:v>
                </c:pt>
                <c:pt idx="6825">
                  <c:v>3690.181</c:v>
                </c:pt>
                <c:pt idx="6826">
                  <c:v>3690.6640000000002</c:v>
                </c:pt>
                <c:pt idx="6827">
                  <c:v>3691.1460000000002</c:v>
                </c:pt>
                <c:pt idx="6828">
                  <c:v>3691.6280000000002</c:v>
                </c:pt>
                <c:pt idx="6829">
                  <c:v>3692.11</c:v>
                </c:pt>
                <c:pt idx="6830">
                  <c:v>3692.5920000000001</c:v>
                </c:pt>
                <c:pt idx="6831">
                  <c:v>3693.0740000000001</c:v>
                </c:pt>
                <c:pt idx="6832">
                  <c:v>3693.556</c:v>
                </c:pt>
                <c:pt idx="6833">
                  <c:v>3694.038</c:v>
                </c:pt>
                <c:pt idx="6834">
                  <c:v>3694.5210000000002</c:v>
                </c:pt>
                <c:pt idx="6835">
                  <c:v>3695.0030000000002</c:v>
                </c:pt>
                <c:pt idx="6836">
                  <c:v>3695.4850000000001</c:v>
                </c:pt>
                <c:pt idx="6837">
                  <c:v>3695.9670000000001</c:v>
                </c:pt>
                <c:pt idx="6838">
                  <c:v>3696.4490000000001</c:v>
                </c:pt>
                <c:pt idx="6839">
                  <c:v>3696.931</c:v>
                </c:pt>
                <c:pt idx="6840">
                  <c:v>3697.413</c:v>
                </c:pt>
                <c:pt idx="6841">
                  <c:v>3697.895</c:v>
                </c:pt>
                <c:pt idx="6842">
                  <c:v>3698.377</c:v>
                </c:pt>
                <c:pt idx="6843">
                  <c:v>3698.86</c:v>
                </c:pt>
                <c:pt idx="6844">
                  <c:v>3699.3420000000001</c:v>
                </c:pt>
                <c:pt idx="6845">
                  <c:v>3699.8240000000001</c:v>
                </c:pt>
                <c:pt idx="6846">
                  <c:v>3700.306</c:v>
                </c:pt>
                <c:pt idx="6847">
                  <c:v>3700.788</c:v>
                </c:pt>
                <c:pt idx="6848">
                  <c:v>3701.27</c:v>
                </c:pt>
                <c:pt idx="6849">
                  <c:v>3701.752</c:v>
                </c:pt>
                <c:pt idx="6850">
                  <c:v>3702.2339999999999</c:v>
                </c:pt>
                <c:pt idx="6851">
                  <c:v>3702.7170000000001</c:v>
                </c:pt>
                <c:pt idx="6852">
                  <c:v>3703.1990000000001</c:v>
                </c:pt>
                <c:pt idx="6853">
                  <c:v>3703.681</c:v>
                </c:pt>
                <c:pt idx="6854">
                  <c:v>3704.163</c:v>
                </c:pt>
                <c:pt idx="6855">
                  <c:v>3704.645</c:v>
                </c:pt>
                <c:pt idx="6856">
                  <c:v>3705.127</c:v>
                </c:pt>
                <c:pt idx="6857">
                  <c:v>3705.6089999999999</c:v>
                </c:pt>
                <c:pt idx="6858">
                  <c:v>3706.0920000000001</c:v>
                </c:pt>
                <c:pt idx="6859">
                  <c:v>3706.5729999999999</c:v>
                </c:pt>
                <c:pt idx="6860">
                  <c:v>3707.056</c:v>
                </c:pt>
                <c:pt idx="6861">
                  <c:v>3707.538</c:v>
                </c:pt>
                <c:pt idx="6862">
                  <c:v>3708.02</c:v>
                </c:pt>
                <c:pt idx="6863">
                  <c:v>3708.502</c:v>
                </c:pt>
                <c:pt idx="6864">
                  <c:v>3708.9839999999999</c:v>
                </c:pt>
                <c:pt idx="6865">
                  <c:v>3709.4659999999999</c:v>
                </c:pt>
                <c:pt idx="6866">
                  <c:v>3709.9479999999999</c:v>
                </c:pt>
                <c:pt idx="6867">
                  <c:v>3710.431</c:v>
                </c:pt>
                <c:pt idx="6868">
                  <c:v>3710.913</c:v>
                </c:pt>
                <c:pt idx="6869">
                  <c:v>3711.395</c:v>
                </c:pt>
                <c:pt idx="6870">
                  <c:v>3711.877</c:v>
                </c:pt>
                <c:pt idx="6871">
                  <c:v>3712.3589999999999</c:v>
                </c:pt>
                <c:pt idx="6872">
                  <c:v>3712.8409999999999</c:v>
                </c:pt>
                <c:pt idx="6873">
                  <c:v>3713.3229999999999</c:v>
                </c:pt>
                <c:pt idx="6874">
                  <c:v>3713.8049999999998</c:v>
                </c:pt>
                <c:pt idx="6875">
                  <c:v>3714.288</c:v>
                </c:pt>
                <c:pt idx="6876">
                  <c:v>3714.77</c:v>
                </c:pt>
                <c:pt idx="6877">
                  <c:v>3715.252</c:v>
                </c:pt>
                <c:pt idx="6878">
                  <c:v>3715.7339999999999</c:v>
                </c:pt>
                <c:pt idx="6879">
                  <c:v>3716.2159999999999</c:v>
                </c:pt>
                <c:pt idx="6880">
                  <c:v>3716.6979999999999</c:v>
                </c:pt>
                <c:pt idx="6881">
                  <c:v>3717.18</c:v>
                </c:pt>
                <c:pt idx="6882">
                  <c:v>3717.6619999999998</c:v>
                </c:pt>
                <c:pt idx="6883">
                  <c:v>3718.145</c:v>
                </c:pt>
                <c:pt idx="6884">
                  <c:v>3718.627</c:v>
                </c:pt>
                <c:pt idx="6885">
                  <c:v>3719.1089999999999</c:v>
                </c:pt>
                <c:pt idx="6886">
                  <c:v>3719.5909999999999</c:v>
                </c:pt>
                <c:pt idx="6887">
                  <c:v>3720.0729999999999</c:v>
                </c:pt>
                <c:pt idx="6888">
                  <c:v>3720.5549999999998</c:v>
                </c:pt>
                <c:pt idx="6889">
                  <c:v>3721.0369999999998</c:v>
                </c:pt>
                <c:pt idx="6890">
                  <c:v>3721.52</c:v>
                </c:pt>
                <c:pt idx="6891">
                  <c:v>3722.0010000000002</c:v>
                </c:pt>
                <c:pt idx="6892">
                  <c:v>3722.4839999999999</c:v>
                </c:pt>
                <c:pt idx="6893">
                  <c:v>3722.9659999999999</c:v>
                </c:pt>
                <c:pt idx="6894">
                  <c:v>3723.4479999999999</c:v>
                </c:pt>
                <c:pt idx="6895">
                  <c:v>3723.93</c:v>
                </c:pt>
                <c:pt idx="6896">
                  <c:v>3724.4119999999998</c:v>
                </c:pt>
                <c:pt idx="6897">
                  <c:v>3724.8939999999998</c:v>
                </c:pt>
                <c:pt idx="6898">
                  <c:v>3725.3760000000002</c:v>
                </c:pt>
                <c:pt idx="6899">
                  <c:v>3725.8589999999999</c:v>
                </c:pt>
                <c:pt idx="6900">
                  <c:v>3726.3409999999999</c:v>
                </c:pt>
                <c:pt idx="6901">
                  <c:v>3726.8229999999999</c:v>
                </c:pt>
                <c:pt idx="6902">
                  <c:v>3727.3049999999998</c:v>
                </c:pt>
                <c:pt idx="6903">
                  <c:v>3727.7869999999998</c:v>
                </c:pt>
                <c:pt idx="6904">
                  <c:v>3728.2689999999998</c:v>
                </c:pt>
                <c:pt idx="6905">
                  <c:v>3728.7510000000002</c:v>
                </c:pt>
                <c:pt idx="6906">
                  <c:v>3729.2330000000002</c:v>
                </c:pt>
                <c:pt idx="6907">
                  <c:v>3729.7159999999999</c:v>
                </c:pt>
                <c:pt idx="6908">
                  <c:v>3730.1979999999999</c:v>
                </c:pt>
                <c:pt idx="6909">
                  <c:v>3730.68</c:v>
                </c:pt>
                <c:pt idx="6910">
                  <c:v>3731.1619999999998</c:v>
                </c:pt>
                <c:pt idx="6911">
                  <c:v>3731.6439999999998</c:v>
                </c:pt>
                <c:pt idx="6912">
                  <c:v>3732.1260000000002</c:v>
                </c:pt>
                <c:pt idx="6913">
                  <c:v>3732.6080000000002</c:v>
                </c:pt>
                <c:pt idx="6914">
                  <c:v>3733.09</c:v>
                </c:pt>
                <c:pt idx="6915">
                  <c:v>3733.5729999999999</c:v>
                </c:pt>
                <c:pt idx="6916">
                  <c:v>3734.0549999999998</c:v>
                </c:pt>
                <c:pt idx="6917">
                  <c:v>3734.5369999999998</c:v>
                </c:pt>
                <c:pt idx="6918">
                  <c:v>3735.0189999999998</c:v>
                </c:pt>
                <c:pt idx="6919">
                  <c:v>3735.5010000000002</c:v>
                </c:pt>
                <c:pt idx="6920">
                  <c:v>3735.9830000000002</c:v>
                </c:pt>
                <c:pt idx="6921">
                  <c:v>3736.4650000000001</c:v>
                </c:pt>
                <c:pt idx="6922">
                  <c:v>3736.9479999999999</c:v>
                </c:pt>
                <c:pt idx="6923">
                  <c:v>3737.43</c:v>
                </c:pt>
                <c:pt idx="6924">
                  <c:v>3737.9119999999998</c:v>
                </c:pt>
                <c:pt idx="6925">
                  <c:v>3738.3939999999998</c:v>
                </c:pt>
                <c:pt idx="6926">
                  <c:v>3738.8760000000002</c:v>
                </c:pt>
                <c:pt idx="6927">
                  <c:v>3739.3580000000002</c:v>
                </c:pt>
                <c:pt idx="6928">
                  <c:v>3739.84</c:v>
                </c:pt>
                <c:pt idx="6929">
                  <c:v>3740.3220000000001</c:v>
                </c:pt>
                <c:pt idx="6930">
                  <c:v>3740.8040000000001</c:v>
                </c:pt>
                <c:pt idx="6931">
                  <c:v>3741.2869999999998</c:v>
                </c:pt>
                <c:pt idx="6932">
                  <c:v>3741.7689999999998</c:v>
                </c:pt>
                <c:pt idx="6933">
                  <c:v>3742.2510000000002</c:v>
                </c:pt>
                <c:pt idx="6934">
                  <c:v>3742.7330000000002</c:v>
                </c:pt>
                <c:pt idx="6935">
                  <c:v>3743.2150000000001</c:v>
                </c:pt>
                <c:pt idx="6936">
                  <c:v>3743.6970000000001</c:v>
                </c:pt>
                <c:pt idx="6937">
                  <c:v>3744.1790000000001</c:v>
                </c:pt>
                <c:pt idx="6938">
                  <c:v>3744.6610000000001</c:v>
                </c:pt>
                <c:pt idx="6939">
                  <c:v>3745.1439999999998</c:v>
                </c:pt>
                <c:pt idx="6940">
                  <c:v>3745.6260000000002</c:v>
                </c:pt>
                <c:pt idx="6941">
                  <c:v>3746.1080000000002</c:v>
                </c:pt>
                <c:pt idx="6942">
                  <c:v>3746.59</c:v>
                </c:pt>
                <c:pt idx="6943">
                  <c:v>3747.0720000000001</c:v>
                </c:pt>
                <c:pt idx="6944">
                  <c:v>3747.5540000000001</c:v>
                </c:pt>
                <c:pt idx="6945">
                  <c:v>3748.0360000000001</c:v>
                </c:pt>
                <c:pt idx="6946">
                  <c:v>3748.518</c:v>
                </c:pt>
                <c:pt idx="6947">
                  <c:v>3749</c:v>
                </c:pt>
                <c:pt idx="6948">
                  <c:v>3749.4830000000002</c:v>
                </c:pt>
                <c:pt idx="6949">
                  <c:v>3749.9650000000001</c:v>
                </c:pt>
                <c:pt idx="6950">
                  <c:v>3750.4470000000001</c:v>
                </c:pt>
                <c:pt idx="6951">
                  <c:v>3750.9290000000001</c:v>
                </c:pt>
                <c:pt idx="6952">
                  <c:v>3751.4110000000001</c:v>
                </c:pt>
                <c:pt idx="6953">
                  <c:v>3751.893</c:v>
                </c:pt>
                <c:pt idx="6954">
                  <c:v>3752.375</c:v>
                </c:pt>
                <c:pt idx="6955">
                  <c:v>3752.8580000000002</c:v>
                </c:pt>
                <c:pt idx="6956">
                  <c:v>3753.34</c:v>
                </c:pt>
                <c:pt idx="6957">
                  <c:v>3753.8220000000001</c:v>
                </c:pt>
                <c:pt idx="6958">
                  <c:v>3754.3040000000001</c:v>
                </c:pt>
                <c:pt idx="6959">
                  <c:v>3754.7860000000001</c:v>
                </c:pt>
                <c:pt idx="6960">
                  <c:v>3755.268</c:v>
                </c:pt>
                <c:pt idx="6961">
                  <c:v>3755.75</c:v>
                </c:pt>
                <c:pt idx="6962">
                  <c:v>3756.232</c:v>
                </c:pt>
                <c:pt idx="6963">
                  <c:v>3756.7150000000001</c:v>
                </c:pt>
                <c:pt idx="6964">
                  <c:v>3757.1970000000001</c:v>
                </c:pt>
                <c:pt idx="6965">
                  <c:v>3757.6790000000001</c:v>
                </c:pt>
                <c:pt idx="6966">
                  <c:v>3758.1610000000001</c:v>
                </c:pt>
                <c:pt idx="6967">
                  <c:v>3758.643</c:v>
                </c:pt>
                <c:pt idx="6968">
                  <c:v>3759.125</c:v>
                </c:pt>
                <c:pt idx="6969">
                  <c:v>3759.607</c:v>
                </c:pt>
                <c:pt idx="6970">
                  <c:v>3760.0889999999999</c:v>
                </c:pt>
                <c:pt idx="6971">
                  <c:v>3760.5720000000001</c:v>
                </c:pt>
                <c:pt idx="6972">
                  <c:v>3761.0540000000001</c:v>
                </c:pt>
                <c:pt idx="6973">
                  <c:v>3761.5360000000001</c:v>
                </c:pt>
                <c:pt idx="6974">
                  <c:v>3762.018</c:v>
                </c:pt>
                <c:pt idx="6975">
                  <c:v>3762.5</c:v>
                </c:pt>
                <c:pt idx="6976">
                  <c:v>3762.982</c:v>
                </c:pt>
                <c:pt idx="6977">
                  <c:v>3763.4639999999999</c:v>
                </c:pt>
                <c:pt idx="6978">
                  <c:v>3763.9470000000001</c:v>
                </c:pt>
                <c:pt idx="6979">
                  <c:v>3764.4279999999999</c:v>
                </c:pt>
                <c:pt idx="6980">
                  <c:v>3764.9110000000001</c:v>
                </c:pt>
                <c:pt idx="6981">
                  <c:v>3765.393</c:v>
                </c:pt>
                <c:pt idx="6982">
                  <c:v>3765.875</c:v>
                </c:pt>
                <c:pt idx="6983">
                  <c:v>3766.357</c:v>
                </c:pt>
                <c:pt idx="6984">
                  <c:v>3766.8389999999999</c:v>
                </c:pt>
                <c:pt idx="6985">
                  <c:v>3767.3209999999999</c:v>
                </c:pt>
                <c:pt idx="6986">
                  <c:v>3767.8029999999999</c:v>
                </c:pt>
                <c:pt idx="6987">
                  <c:v>3768.2860000000001</c:v>
                </c:pt>
                <c:pt idx="6988">
                  <c:v>3768.768</c:v>
                </c:pt>
                <c:pt idx="6989">
                  <c:v>3769.25</c:v>
                </c:pt>
                <c:pt idx="6990">
                  <c:v>3769.732</c:v>
                </c:pt>
                <c:pt idx="6991">
                  <c:v>3770.2139999999999</c:v>
                </c:pt>
                <c:pt idx="6992">
                  <c:v>3770.6959999999999</c:v>
                </c:pt>
                <c:pt idx="6993">
                  <c:v>3771.1779999999999</c:v>
                </c:pt>
                <c:pt idx="6994">
                  <c:v>3771.66</c:v>
                </c:pt>
                <c:pt idx="6995">
                  <c:v>3772.143</c:v>
                </c:pt>
                <c:pt idx="6996">
                  <c:v>3772.625</c:v>
                </c:pt>
                <c:pt idx="6997">
                  <c:v>3773.107</c:v>
                </c:pt>
                <c:pt idx="6998">
                  <c:v>3773.5889999999999</c:v>
                </c:pt>
                <c:pt idx="6999">
                  <c:v>3774.0709999999999</c:v>
                </c:pt>
                <c:pt idx="7000">
                  <c:v>3774.5529999999999</c:v>
                </c:pt>
                <c:pt idx="7001">
                  <c:v>3775.0349999999999</c:v>
                </c:pt>
                <c:pt idx="7002">
                  <c:v>3775.5169999999998</c:v>
                </c:pt>
                <c:pt idx="7003">
                  <c:v>3776</c:v>
                </c:pt>
                <c:pt idx="7004">
                  <c:v>3776.482</c:v>
                </c:pt>
                <c:pt idx="7005">
                  <c:v>3776.9639999999999</c:v>
                </c:pt>
                <c:pt idx="7006">
                  <c:v>3777.4459999999999</c:v>
                </c:pt>
                <c:pt idx="7007">
                  <c:v>3777.9279999999999</c:v>
                </c:pt>
                <c:pt idx="7008">
                  <c:v>3778.41</c:v>
                </c:pt>
                <c:pt idx="7009">
                  <c:v>3778.8919999999998</c:v>
                </c:pt>
                <c:pt idx="7010">
                  <c:v>3779.375</c:v>
                </c:pt>
                <c:pt idx="7011">
                  <c:v>3779.8560000000002</c:v>
                </c:pt>
                <c:pt idx="7012">
                  <c:v>3780.3389999999999</c:v>
                </c:pt>
                <c:pt idx="7013">
                  <c:v>3780.8209999999999</c:v>
                </c:pt>
                <c:pt idx="7014">
                  <c:v>3781.3029999999999</c:v>
                </c:pt>
                <c:pt idx="7015">
                  <c:v>3781.7849999999999</c:v>
                </c:pt>
                <c:pt idx="7016">
                  <c:v>3782.2669999999998</c:v>
                </c:pt>
                <c:pt idx="7017">
                  <c:v>3782.7489999999998</c:v>
                </c:pt>
                <c:pt idx="7018">
                  <c:v>3783.2310000000002</c:v>
                </c:pt>
                <c:pt idx="7019">
                  <c:v>3783.7139999999999</c:v>
                </c:pt>
                <c:pt idx="7020">
                  <c:v>3784.1959999999999</c:v>
                </c:pt>
                <c:pt idx="7021">
                  <c:v>3784.6779999999999</c:v>
                </c:pt>
                <c:pt idx="7022">
                  <c:v>3785.16</c:v>
                </c:pt>
                <c:pt idx="7023">
                  <c:v>3785.6419999999998</c:v>
                </c:pt>
                <c:pt idx="7024">
                  <c:v>3786.1239999999998</c:v>
                </c:pt>
                <c:pt idx="7025">
                  <c:v>3786.6060000000002</c:v>
                </c:pt>
                <c:pt idx="7026">
                  <c:v>3787.0880000000002</c:v>
                </c:pt>
                <c:pt idx="7027">
                  <c:v>3787.5709999999999</c:v>
                </c:pt>
                <c:pt idx="7028">
                  <c:v>3788.0529999999999</c:v>
                </c:pt>
                <c:pt idx="7029">
                  <c:v>3788.5349999999999</c:v>
                </c:pt>
                <c:pt idx="7030">
                  <c:v>3789.0169999999998</c:v>
                </c:pt>
                <c:pt idx="7031">
                  <c:v>3789.4989999999998</c:v>
                </c:pt>
                <c:pt idx="7032">
                  <c:v>3789.9810000000002</c:v>
                </c:pt>
                <c:pt idx="7033">
                  <c:v>3790.4630000000002</c:v>
                </c:pt>
                <c:pt idx="7034">
                  <c:v>3790.9450000000002</c:v>
                </c:pt>
                <c:pt idx="7035">
                  <c:v>3791.4270000000001</c:v>
                </c:pt>
                <c:pt idx="7036">
                  <c:v>3791.91</c:v>
                </c:pt>
                <c:pt idx="7037">
                  <c:v>3792.3919999999998</c:v>
                </c:pt>
                <c:pt idx="7038">
                  <c:v>3792.8739999999998</c:v>
                </c:pt>
                <c:pt idx="7039">
                  <c:v>3793.3560000000002</c:v>
                </c:pt>
                <c:pt idx="7040">
                  <c:v>3793.8380000000002</c:v>
                </c:pt>
                <c:pt idx="7041">
                  <c:v>3794.32</c:v>
                </c:pt>
                <c:pt idx="7042">
                  <c:v>3794.8020000000001</c:v>
                </c:pt>
                <c:pt idx="7043">
                  <c:v>3795.2840000000001</c:v>
                </c:pt>
                <c:pt idx="7044">
                  <c:v>3795.7669999999998</c:v>
                </c:pt>
                <c:pt idx="7045">
                  <c:v>3796.2489999999998</c:v>
                </c:pt>
                <c:pt idx="7046">
                  <c:v>3796.7310000000002</c:v>
                </c:pt>
                <c:pt idx="7047">
                  <c:v>3797.2130000000002</c:v>
                </c:pt>
                <c:pt idx="7048">
                  <c:v>3797.6950000000002</c:v>
                </c:pt>
                <c:pt idx="7049">
                  <c:v>3798.1770000000001</c:v>
                </c:pt>
                <c:pt idx="7050">
                  <c:v>3798.6590000000001</c:v>
                </c:pt>
                <c:pt idx="7051">
                  <c:v>3799.1419999999998</c:v>
                </c:pt>
                <c:pt idx="7052">
                  <c:v>3799.6239999999998</c:v>
                </c:pt>
                <c:pt idx="7053">
                  <c:v>3800.1060000000002</c:v>
                </c:pt>
                <c:pt idx="7054">
                  <c:v>3800.5880000000002</c:v>
                </c:pt>
                <c:pt idx="7055">
                  <c:v>3801.07</c:v>
                </c:pt>
                <c:pt idx="7056">
                  <c:v>3801.5520000000001</c:v>
                </c:pt>
                <c:pt idx="7057">
                  <c:v>3802.0340000000001</c:v>
                </c:pt>
                <c:pt idx="7058">
                  <c:v>3802.5160000000001</c:v>
                </c:pt>
                <c:pt idx="7059">
                  <c:v>3802.9989999999998</c:v>
                </c:pt>
                <c:pt idx="7060">
                  <c:v>3803.4810000000002</c:v>
                </c:pt>
                <c:pt idx="7061">
                  <c:v>3803.9630000000002</c:v>
                </c:pt>
                <c:pt idx="7062">
                  <c:v>3804.4450000000002</c:v>
                </c:pt>
                <c:pt idx="7063">
                  <c:v>3804.9270000000001</c:v>
                </c:pt>
                <c:pt idx="7064">
                  <c:v>3805.4090000000001</c:v>
                </c:pt>
                <c:pt idx="7065">
                  <c:v>3805.8910000000001</c:v>
                </c:pt>
                <c:pt idx="7066">
                  <c:v>3806.373</c:v>
                </c:pt>
                <c:pt idx="7067">
                  <c:v>3806.855</c:v>
                </c:pt>
                <c:pt idx="7068">
                  <c:v>3807.3380000000002</c:v>
                </c:pt>
                <c:pt idx="7069">
                  <c:v>3807.82</c:v>
                </c:pt>
                <c:pt idx="7070">
                  <c:v>3808.3020000000001</c:v>
                </c:pt>
                <c:pt idx="7071">
                  <c:v>3808.7840000000001</c:v>
                </c:pt>
                <c:pt idx="7072">
                  <c:v>3809.2660000000001</c:v>
                </c:pt>
                <c:pt idx="7073">
                  <c:v>3809.748</c:v>
                </c:pt>
                <c:pt idx="7074">
                  <c:v>3810.23</c:v>
                </c:pt>
                <c:pt idx="7075">
                  <c:v>3810.712</c:v>
                </c:pt>
                <c:pt idx="7076">
                  <c:v>3811.1950000000002</c:v>
                </c:pt>
                <c:pt idx="7077">
                  <c:v>3811.6770000000001</c:v>
                </c:pt>
                <c:pt idx="7078">
                  <c:v>3812.1590000000001</c:v>
                </c:pt>
                <c:pt idx="7079">
                  <c:v>3812.6410000000001</c:v>
                </c:pt>
                <c:pt idx="7080">
                  <c:v>3813.123</c:v>
                </c:pt>
                <c:pt idx="7081">
                  <c:v>3813.605</c:v>
                </c:pt>
                <c:pt idx="7082">
                  <c:v>3814.087</c:v>
                </c:pt>
                <c:pt idx="7083">
                  <c:v>3814.57</c:v>
                </c:pt>
                <c:pt idx="7084">
                  <c:v>3815.0520000000001</c:v>
                </c:pt>
                <c:pt idx="7085">
                  <c:v>3815.5340000000001</c:v>
                </c:pt>
                <c:pt idx="7086">
                  <c:v>3816.0160000000001</c:v>
                </c:pt>
                <c:pt idx="7087">
                  <c:v>3816.498</c:v>
                </c:pt>
                <c:pt idx="7088">
                  <c:v>3816.98</c:v>
                </c:pt>
                <c:pt idx="7089">
                  <c:v>3817.462</c:v>
                </c:pt>
                <c:pt idx="7090">
                  <c:v>3817.944</c:v>
                </c:pt>
                <c:pt idx="7091">
                  <c:v>3818.4270000000001</c:v>
                </c:pt>
                <c:pt idx="7092">
                  <c:v>3818.9090000000001</c:v>
                </c:pt>
                <c:pt idx="7093">
                  <c:v>3819.3910000000001</c:v>
                </c:pt>
                <c:pt idx="7094">
                  <c:v>3819.873</c:v>
                </c:pt>
                <c:pt idx="7095">
                  <c:v>3820.355</c:v>
                </c:pt>
                <c:pt idx="7096">
                  <c:v>3820.837</c:v>
                </c:pt>
                <c:pt idx="7097">
                  <c:v>3821.319</c:v>
                </c:pt>
                <c:pt idx="7098">
                  <c:v>3821.8009999999999</c:v>
                </c:pt>
                <c:pt idx="7099">
                  <c:v>3822.2829999999999</c:v>
                </c:pt>
                <c:pt idx="7100">
                  <c:v>3822.7660000000001</c:v>
                </c:pt>
                <c:pt idx="7101">
                  <c:v>3823.248</c:v>
                </c:pt>
                <c:pt idx="7102">
                  <c:v>3823.73</c:v>
                </c:pt>
                <c:pt idx="7103">
                  <c:v>3824.212</c:v>
                </c:pt>
                <c:pt idx="7104">
                  <c:v>3824.694</c:v>
                </c:pt>
                <c:pt idx="7105">
                  <c:v>3825.1759999999999</c:v>
                </c:pt>
                <c:pt idx="7106">
                  <c:v>3825.6579999999999</c:v>
                </c:pt>
                <c:pt idx="7107">
                  <c:v>3826.14</c:v>
                </c:pt>
                <c:pt idx="7108">
                  <c:v>3826.623</c:v>
                </c:pt>
                <c:pt idx="7109">
                  <c:v>3827.105</c:v>
                </c:pt>
                <c:pt idx="7110">
                  <c:v>3827.587</c:v>
                </c:pt>
                <c:pt idx="7111">
                  <c:v>3828.069</c:v>
                </c:pt>
                <c:pt idx="7112">
                  <c:v>3828.5509999999999</c:v>
                </c:pt>
                <c:pt idx="7113">
                  <c:v>3829.0329999999999</c:v>
                </c:pt>
                <c:pt idx="7114">
                  <c:v>3829.5149999999999</c:v>
                </c:pt>
                <c:pt idx="7115">
                  <c:v>3829.998</c:v>
                </c:pt>
                <c:pt idx="7116">
                  <c:v>3830.4789999999998</c:v>
                </c:pt>
                <c:pt idx="7117">
                  <c:v>3830.962</c:v>
                </c:pt>
                <c:pt idx="7118">
                  <c:v>3831.444</c:v>
                </c:pt>
                <c:pt idx="7119">
                  <c:v>3831.9259999999999</c:v>
                </c:pt>
                <c:pt idx="7120">
                  <c:v>3832.4079999999999</c:v>
                </c:pt>
                <c:pt idx="7121">
                  <c:v>3832.89</c:v>
                </c:pt>
                <c:pt idx="7122">
                  <c:v>3833.3719999999998</c:v>
                </c:pt>
                <c:pt idx="7123">
                  <c:v>3833.8539999999998</c:v>
                </c:pt>
                <c:pt idx="7124">
                  <c:v>3834.337</c:v>
                </c:pt>
                <c:pt idx="7125">
                  <c:v>3834.819</c:v>
                </c:pt>
                <c:pt idx="7126">
                  <c:v>3835.3009999999999</c:v>
                </c:pt>
                <c:pt idx="7127">
                  <c:v>3835.7829999999999</c:v>
                </c:pt>
                <c:pt idx="7128">
                  <c:v>3836.2649999999999</c:v>
                </c:pt>
                <c:pt idx="7129">
                  <c:v>3836.7469999999998</c:v>
                </c:pt>
                <c:pt idx="7130">
                  <c:v>3837.2289999999998</c:v>
                </c:pt>
                <c:pt idx="7131">
                  <c:v>3837.7109999999998</c:v>
                </c:pt>
                <c:pt idx="7132">
                  <c:v>3838.194</c:v>
                </c:pt>
                <c:pt idx="7133">
                  <c:v>3838.6759999999999</c:v>
                </c:pt>
                <c:pt idx="7134">
                  <c:v>3839.1579999999999</c:v>
                </c:pt>
                <c:pt idx="7135">
                  <c:v>3839.64</c:v>
                </c:pt>
                <c:pt idx="7136">
                  <c:v>3840.1219999999998</c:v>
                </c:pt>
                <c:pt idx="7137">
                  <c:v>3840.6039999999998</c:v>
                </c:pt>
                <c:pt idx="7138">
                  <c:v>3841.0859999999998</c:v>
                </c:pt>
                <c:pt idx="7139">
                  <c:v>3841.5680000000002</c:v>
                </c:pt>
                <c:pt idx="7140">
                  <c:v>3842.0509999999999</c:v>
                </c:pt>
                <c:pt idx="7141">
                  <c:v>3842.5329999999999</c:v>
                </c:pt>
                <c:pt idx="7142">
                  <c:v>3843.0149999999999</c:v>
                </c:pt>
                <c:pt idx="7143">
                  <c:v>3843.4969999999998</c:v>
                </c:pt>
                <c:pt idx="7144">
                  <c:v>3843.9789999999998</c:v>
                </c:pt>
                <c:pt idx="7145">
                  <c:v>3844.4609999999998</c:v>
                </c:pt>
                <c:pt idx="7146">
                  <c:v>3844.9430000000002</c:v>
                </c:pt>
                <c:pt idx="7147">
                  <c:v>3845.4259999999999</c:v>
                </c:pt>
                <c:pt idx="7148">
                  <c:v>3845.9070000000002</c:v>
                </c:pt>
                <c:pt idx="7149">
                  <c:v>3846.39</c:v>
                </c:pt>
                <c:pt idx="7150">
                  <c:v>3846.8719999999998</c:v>
                </c:pt>
                <c:pt idx="7151">
                  <c:v>3847.3539999999998</c:v>
                </c:pt>
                <c:pt idx="7152">
                  <c:v>3847.8359999999998</c:v>
                </c:pt>
                <c:pt idx="7153">
                  <c:v>3848.3180000000002</c:v>
                </c:pt>
                <c:pt idx="7154">
                  <c:v>3848.8</c:v>
                </c:pt>
                <c:pt idx="7155">
                  <c:v>3849.2820000000002</c:v>
                </c:pt>
                <c:pt idx="7156">
                  <c:v>3849.7649999999999</c:v>
                </c:pt>
                <c:pt idx="7157">
                  <c:v>3850.2469999999998</c:v>
                </c:pt>
                <c:pt idx="7158">
                  <c:v>3850.7289999999998</c:v>
                </c:pt>
                <c:pt idx="7159">
                  <c:v>3851.2109999999998</c:v>
                </c:pt>
                <c:pt idx="7160">
                  <c:v>3851.6930000000002</c:v>
                </c:pt>
                <c:pt idx="7161">
                  <c:v>3852.1750000000002</c:v>
                </c:pt>
                <c:pt idx="7162">
                  <c:v>3852.6570000000002</c:v>
                </c:pt>
                <c:pt idx="7163">
                  <c:v>3853.1390000000001</c:v>
                </c:pt>
                <c:pt idx="7164">
                  <c:v>3853.6219999999998</c:v>
                </c:pt>
                <c:pt idx="7165">
                  <c:v>3854.1039999999998</c:v>
                </c:pt>
                <c:pt idx="7166">
                  <c:v>3854.5859999999998</c:v>
                </c:pt>
                <c:pt idx="7167">
                  <c:v>3855.0680000000002</c:v>
                </c:pt>
                <c:pt idx="7168">
                  <c:v>3855.55</c:v>
                </c:pt>
                <c:pt idx="7169">
                  <c:v>3856.0320000000002</c:v>
                </c:pt>
                <c:pt idx="7170">
                  <c:v>3856.5140000000001</c:v>
                </c:pt>
                <c:pt idx="7171">
                  <c:v>3856.9960000000001</c:v>
                </c:pt>
                <c:pt idx="7172">
                  <c:v>3857.4789999999998</c:v>
                </c:pt>
                <c:pt idx="7173">
                  <c:v>3857.9609999999998</c:v>
                </c:pt>
                <c:pt idx="7174">
                  <c:v>3858.4430000000002</c:v>
                </c:pt>
                <c:pt idx="7175">
                  <c:v>3858.9250000000002</c:v>
                </c:pt>
                <c:pt idx="7176">
                  <c:v>3859.4070000000002</c:v>
                </c:pt>
                <c:pt idx="7177">
                  <c:v>3859.8890000000001</c:v>
                </c:pt>
                <c:pt idx="7178">
                  <c:v>3860.3710000000001</c:v>
                </c:pt>
                <c:pt idx="7179">
                  <c:v>3860.8539999999998</c:v>
                </c:pt>
                <c:pt idx="7180">
                  <c:v>3861.3359999999998</c:v>
                </c:pt>
                <c:pt idx="7181">
                  <c:v>3861.8180000000002</c:v>
                </c:pt>
                <c:pt idx="7182">
                  <c:v>3862.3</c:v>
                </c:pt>
                <c:pt idx="7183">
                  <c:v>3862.7820000000002</c:v>
                </c:pt>
                <c:pt idx="7184">
                  <c:v>3863.2640000000001</c:v>
                </c:pt>
                <c:pt idx="7185">
                  <c:v>3863.7460000000001</c:v>
                </c:pt>
                <c:pt idx="7186">
                  <c:v>3864.2280000000001</c:v>
                </c:pt>
                <c:pt idx="7187">
                  <c:v>3864.71</c:v>
                </c:pt>
                <c:pt idx="7188">
                  <c:v>3865.1930000000002</c:v>
                </c:pt>
                <c:pt idx="7189">
                  <c:v>3865.6750000000002</c:v>
                </c:pt>
                <c:pt idx="7190">
                  <c:v>3866.1570000000002</c:v>
                </c:pt>
                <c:pt idx="7191">
                  <c:v>3866.6390000000001</c:v>
                </c:pt>
                <c:pt idx="7192">
                  <c:v>3867.1210000000001</c:v>
                </c:pt>
                <c:pt idx="7193">
                  <c:v>3867.6030000000001</c:v>
                </c:pt>
                <c:pt idx="7194">
                  <c:v>3868.085</c:v>
                </c:pt>
                <c:pt idx="7195">
                  <c:v>3868.567</c:v>
                </c:pt>
                <c:pt idx="7196">
                  <c:v>3869.05</c:v>
                </c:pt>
                <c:pt idx="7197">
                  <c:v>3869.5320000000002</c:v>
                </c:pt>
                <c:pt idx="7198">
                  <c:v>3870.0140000000001</c:v>
                </c:pt>
                <c:pt idx="7199">
                  <c:v>3870.4960000000001</c:v>
                </c:pt>
                <c:pt idx="7200">
                  <c:v>3870.9780000000001</c:v>
                </c:pt>
                <c:pt idx="7201">
                  <c:v>3871.46</c:v>
                </c:pt>
                <c:pt idx="7202">
                  <c:v>3871.942</c:v>
                </c:pt>
                <c:pt idx="7203">
                  <c:v>3872.424</c:v>
                </c:pt>
                <c:pt idx="7204">
                  <c:v>3872.9059999999999</c:v>
                </c:pt>
                <c:pt idx="7205">
                  <c:v>3873.3890000000001</c:v>
                </c:pt>
                <c:pt idx="7206">
                  <c:v>3873.8710000000001</c:v>
                </c:pt>
                <c:pt idx="7207">
                  <c:v>3874.3530000000001</c:v>
                </c:pt>
                <c:pt idx="7208">
                  <c:v>3874.835</c:v>
                </c:pt>
                <c:pt idx="7209">
                  <c:v>3875.317</c:v>
                </c:pt>
                <c:pt idx="7210">
                  <c:v>3875.799</c:v>
                </c:pt>
                <c:pt idx="7211">
                  <c:v>3876.2809999999999</c:v>
                </c:pt>
                <c:pt idx="7212">
                  <c:v>3876.7640000000001</c:v>
                </c:pt>
                <c:pt idx="7213">
                  <c:v>3877.2460000000001</c:v>
                </c:pt>
                <c:pt idx="7214">
                  <c:v>3877.7280000000001</c:v>
                </c:pt>
                <c:pt idx="7215">
                  <c:v>3878.21</c:v>
                </c:pt>
                <c:pt idx="7216">
                  <c:v>3878.692</c:v>
                </c:pt>
                <c:pt idx="7217">
                  <c:v>3879.174</c:v>
                </c:pt>
                <c:pt idx="7218">
                  <c:v>3879.6559999999999</c:v>
                </c:pt>
                <c:pt idx="7219">
                  <c:v>3880.1379999999999</c:v>
                </c:pt>
                <c:pt idx="7220">
                  <c:v>3880.6210000000001</c:v>
                </c:pt>
                <c:pt idx="7221">
                  <c:v>3881.1030000000001</c:v>
                </c:pt>
                <c:pt idx="7222">
                  <c:v>3881.585</c:v>
                </c:pt>
                <c:pt idx="7223">
                  <c:v>3882.067</c:v>
                </c:pt>
                <c:pt idx="7224">
                  <c:v>3882.549</c:v>
                </c:pt>
                <c:pt idx="7225">
                  <c:v>3883.0309999999999</c:v>
                </c:pt>
                <c:pt idx="7226">
                  <c:v>3883.5129999999999</c:v>
                </c:pt>
                <c:pt idx="7227">
                  <c:v>3883.9949999999999</c:v>
                </c:pt>
                <c:pt idx="7228">
                  <c:v>3884.4780000000001</c:v>
                </c:pt>
                <c:pt idx="7229">
                  <c:v>3884.96</c:v>
                </c:pt>
                <c:pt idx="7230">
                  <c:v>3885.442</c:v>
                </c:pt>
                <c:pt idx="7231">
                  <c:v>3885.924</c:v>
                </c:pt>
                <c:pt idx="7232">
                  <c:v>3886.4059999999999</c:v>
                </c:pt>
                <c:pt idx="7233">
                  <c:v>3886.8879999999999</c:v>
                </c:pt>
                <c:pt idx="7234">
                  <c:v>3887.37</c:v>
                </c:pt>
                <c:pt idx="7235">
                  <c:v>3887.8530000000001</c:v>
                </c:pt>
                <c:pt idx="7236">
                  <c:v>3888.3339999999998</c:v>
                </c:pt>
                <c:pt idx="7237">
                  <c:v>3888.817</c:v>
                </c:pt>
                <c:pt idx="7238">
                  <c:v>3889.299</c:v>
                </c:pt>
                <c:pt idx="7239">
                  <c:v>3889.7809999999999</c:v>
                </c:pt>
                <c:pt idx="7240">
                  <c:v>3890.2629999999999</c:v>
                </c:pt>
                <c:pt idx="7241">
                  <c:v>3890.7449999999999</c:v>
                </c:pt>
                <c:pt idx="7242">
                  <c:v>3891.2269999999999</c:v>
                </c:pt>
                <c:pt idx="7243">
                  <c:v>3891.7089999999998</c:v>
                </c:pt>
                <c:pt idx="7244">
                  <c:v>3892.192</c:v>
                </c:pt>
                <c:pt idx="7245">
                  <c:v>3892.674</c:v>
                </c:pt>
                <c:pt idx="7246">
                  <c:v>3893.1559999999999</c:v>
                </c:pt>
                <c:pt idx="7247">
                  <c:v>3893.6379999999999</c:v>
                </c:pt>
                <c:pt idx="7248">
                  <c:v>3894.12</c:v>
                </c:pt>
                <c:pt idx="7249">
                  <c:v>3894.6019999999999</c:v>
                </c:pt>
                <c:pt idx="7250">
                  <c:v>3895.0839999999998</c:v>
                </c:pt>
                <c:pt idx="7251">
                  <c:v>3895.5659999999998</c:v>
                </c:pt>
                <c:pt idx="7252">
                  <c:v>3896.049</c:v>
                </c:pt>
                <c:pt idx="7253">
                  <c:v>3896.5309999999999</c:v>
                </c:pt>
                <c:pt idx="7254">
                  <c:v>3897.0129999999999</c:v>
                </c:pt>
                <c:pt idx="7255">
                  <c:v>3897.4949999999999</c:v>
                </c:pt>
                <c:pt idx="7256">
                  <c:v>3897.9769999999999</c:v>
                </c:pt>
                <c:pt idx="7257">
                  <c:v>3898.4589999999998</c:v>
                </c:pt>
                <c:pt idx="7258">
                  <c:v>3898.9409999999998</c:v>
                </c:pt>
                <c:pt idx="7259">
                  <c:v>3899.4229999999998</c:v>
                </c:pt>
                <c:pt idx="7260">
                  <c:v>3899.9059999999999</c:v>
                </c:pt>
                <c:pt idx="7261">
                  <c:v>3900.3879999999999</c:v>
                </c:pt>
                <c:pt idx="7262">
                  <c:v>3900.87</c:v>
                </c:pt>
                <c:pt idx="7263">
                  <c:v>3901.3519999999999</c:v>
                </c:pt>
                <c:pt idx="7264">
                  <c:v>3901.8339999999998</c:v>
                </c:pt>
                <c:pt idx="7265">
                  <c:v>3902.3159999999998</c:v>
                </c:pt>
                <c:pt idx="7266">
                  <c:v>3902.7979999999998</c:v>
                </c:pt>
                <c:pt idx="7267">
                  <c:v>3903.2809999999999</c:v>
                </c:pt>
                <c:pt idx="7268">
                  <c:v>3903.7620000000002</c:v>
                </c:pt>
                <c:pt idx="7269">
                  <c:v>3904.2449999999999</c:v>
                </c:pt>
                <c:pt idx="7270">
                  <c:v>3904.7269999999999</c:v>
                </c:pt>
                <c:pt idx="7271">
                  <c:v>3905.2089999999998</c:v>
                </c:pt>
                <c:pt idx="7272">
                  <c:v>3905.6909999999998</c:v>
                </c:pt>
                <c:pt idx="7273">
                  <c:v>3906.1729999999998</c:v>
                </c:pt>
                <c:pt idx="7274">
                  <c:v>3906.6550000000002</c:v>
                </c:pt>
                <c:pt idx="7275">
                  <c:v>3907.1370000000002</c:v>
                </c:pt>
                <c:pt idx="7276">
                  <c:v>3907.62</c:v>
                </c:pt>
                <c:pt idx="7277">
                  <c:v>3908.1019999999999</c:v>
                </c:pt>
                <c:pt idx="7278">
                  <c:v>3908.5839999999998</c:v>
                </c:pt>
                <c:pt idx="7279">
                  <c:v>3909.0659999999998</c:v>
                </c:pt>
                <c:pt idx="7280">
                  <c:v>3909.5479999999998</c:v>
                </c:pt>
                <c:pt idx="7281">
                  <c:v>3910.03</c:v>
                </c:pt>
                <c:pt idx="7282">
                  <c:v>3910.5120000000002</c:v>
                </c:pt>
                <c:pt idx="7283">
                  <c:v>3910.9940000000001</c:v>
                </c:pt>
                <c:pt idx="7284">
                  <c:v>3911.4769999999999</c:v>
                </c:pt>
                <c:pt idx="7285">
                  <c:v>3911.9589999999998</c:v>
                </c:pt>
                <c:pt idx="7286">
                  <c:v>3912.4409999999998</c:v>
                </c:pt>
                <c:pt idx="7287">
                  <c:v>3912.9229999999998</c:v>
                </c:pt>
                <c:pt idx="7288">
                  <c:v>3913.4050000000002</c:v>
                </c:pt>
                <c:pt idx="7289">
                  <c:v>3913.8870000000002</c:v>
                </c:pt>
                <c:pt idx="7290">
                  <c:v>3914.3690000000001</c:v>
                </c:pt>
                <c:pt idx="7291">
                  <c:v>3914.8510000000001</c:v>
                </c:pt>
                <c:pt idx="7292">
                  <c:v>3915.3330000000001</c:v>
                </c:pt>
                <c:pt idx="7293">
                  <c:v>3915.8159999999998</c:v>
                </c:pt>
                <c:pt idx="7294">
                  <c:v>3916.2979999999998</c:v>
                </c:pt>
                <c:pt idx="7295">
                  <c:v>3916.78</c:v>
                </c:pt>
                <c:pt idx="7296">
                  <c:v>3917.2620000000002</c:v>
                </c:pt>
                <c:pt idx="7297">
                  <c:v>3917.7440000000001</c:v>
                </c:pt>
                <c:pt idx="7298">
                  <c:v>3918.2260000000001</c:v>
                </c:pt>
                <c:pt idx="7299">
                  <c:v>3918.7080000000001</c:v>
                </c:pt>
                <c:pt idx="7300">
                  <c:v>3919.19</c:v>
                </c:pt>
                <c:pt idx="7301">
                  <c:v>3919.6729999999998</c:v>
                </c:pt>
                <c:pt idx="7302">
                  <c:v>3920.1550000000002</c:v>
                </c:pt>
                <c:pt idx="7303">
                  <c:v>3920.6370000000002</c:v>
                </c:pt>
                <c:pt idx="7304">
                  <c:v>3921.1190000000001</c:v>
                </c:pt>
                <c:pt idx="7305">
                  <c:v>3921.6010000000001</c:v>
                </c:pt>
                <c:pt idx="7306">
                  <c:v>3922.0830000000001</c:v>
                </c:pt>
                <c:pt idx="7307">
                  <c:v>3922.5650000000001</c:v>
                </c:pt>
                <c:pt idx="7308">
                  <c:v>3923.0479999999998</c:v>
                </c:pt>
                <c:pt idx="7309">
                  <c:v>3923.53</c:v>
                </c:pt>
                <c:pt idx="7310">
                  <c:v>3924.0120000000002</c:v>
                </c:pt>
                <c:pt idx="7311">
                  <c:v>3924.4940000000001</c:v>
                </c:pt>
                <c:pt idx="7312">
                  <c:v>3924.9760000000001</c:v>
                </c:pt>
                <c:pt idx="7313">
                  <c:v>3925.4580000000001</c:v>
                </c:pt>
                <c:pt idx="7314">
                  <c:v>3925.94</c:v>
                </c:pt>
                <c:pt idx="7315">
                  <c:v>3926.422</c:v>
                </c:pt>
                <c:pt idx="7316">
                  <c:v>3926.9050000000002</c:v>
                </c:pt>
                <c:pt idx="7317">
                  <c:v>3927.3870000000002</c:v>
                </c:pt>
                <c:pt idx="7318">
                  <c:v>3927.8690000000001</c:v>
                </c:pt>
                <c:pt idx="7319">
                  <c:v>3928.3510000000001</c:v>
                </c:pt>
                <c:pt idx="7320">
                  <c:v>3928.8330000000001</c:v>
                </c:pt>
                <c:pt idx="7321">
                  <c:v>3929.3150000000001</c:v>
                </c:pt>
                <c:pt idx="7322">
                  <c:v>3929.797</c:v>
                </c:pt>
                <c:pt idx="7323">
                  <c:v>3930.279</c:v>
                </c:pt>
                <c:pt idx="7324">
                  <c:v>3930.761</c:v>
                </c:pt>
                <c:pt idx="7325">
                  <c:v>3931.2440000000001</c:v>
                </c:pt>
                <c:pt idx="7326">
                  <c:v>3931.7260000000001</c:v>
                </c:pt>
                <c:pt idx="7327">
                  <c:v>3932.2080000000001</c:v>
                </c:pt>
                <c:pt idx="7328">
                  <c:v>3932.69</c:v>
                </c:pt>
                <c:pt idx="7329">
                  <c:v>3933.172</c:v>
                </c:pt>
                <c:pt idx="7330">
                  <c:v>3933.654</c:v>
                </c:pt>
                <c:pt idx="7331">
                  <c:v>3934.136</c:v>
                </c:pt>
                <c:pt idx="7332">
                  <c:v>3934.6179999999999</c:v>
                </c:pt>
                <c:pt idx="7333">
                  <c:v>3935.1010000000001</c:v>
                </c:pt>
                <c:pt idx="7334">
                  <c:v>3935.5830000000001</c:v>
                </c:pt>
                <c:pt idx="7335">
                  <c:v>3936.0650000000001</c:v>
                </c:pt>
                <c:pt idx="7336">
                  <c:v>3936.547</c:v>
                </c:pt>
                <c:pt idx="7337">
                  <c:v>3937.029</c:v>
                </c:pt>
                <c:pt idx="7338">
                  <c:v>3937.511</c:v>
                </c:pt>
                <c:pt idx="7339">
                  <c:v>3937.9929999999999</c:v>
                </c:pt>
                <c:pt idx="7340">
                  <c:v>3938.4760000000001</c:v>
                </c:pt>
                <c:pt idx="7341">
                  <c:v>3938.9580000000001</c:v>
                </c:pt>
                <c:pt idx="7342">
                  <c:v>3939.44</c:v>
                </c:pt>
                <c:pt idx="7343">
                  <c:v>3939.922</c:v>
                </c:pt>
                <c:pt idx="7344">
                  <c:v>3940.404</c:v>
                </c:pt>
                <c:pt idx="7345">
                  <c:v>3940.886</c:v>
                </c:pt>
                <c:pt idx="7346">
                  <c:v>3941.3679999999999</c:v>
                </c:pt>
                <c:pt idx="7347">
                  <c:v>3941.85</c:v>
                </c:pt>
                <c:pt idx="7348">
                  <c:v>3942.3330000000001</c:v>
                </c:pt>
                <c:pt idx="7349">
                  <c:v>3942.8150000000001</c:v>
                </c:pt>
                <c:pt idx="7350">
                  <c:v>3943.297</c:v>
                </c:pt>
                <c:pt idx="7351">
                  <c:v>3943.779</c:v>
                </c:pt>
                <c:pt idx="7352">
                  <c:v>3944.261</c:v>
                </c:pt>
                <c:pt idx="7353">
                  <c:v>3944.7429999999999</c:v>
                </c:pt>
                <c:pt idx="7354">
                  <c:v>3945.2249999999999</c:v>
                </c:pt>
                <c:pt idx="7355">
                  <c:v>3945.7069999999999</c:v>
                </c:pt>
                <c:pt idx="7356">
                  <c:v>3946.1889999999999</c:v>
                </c:pt>
                <c:pt idx="7357">
                  <c:v>3946.672</c:v>
                </c:pt>
                <c:pt idx="7358">
                  <c:v>3947.154</c:v>
                </c:pt>
                <c:pt idx="7359">
                  <c:v>3947.636</c:v>
                </c:pt>
                <c:pt idx="7360">
                  <c:v>3948.1179999999999</c:v>
                </c:pt>
                <c:pt idx="7361">
                  <c:v>3948.6</c:v>
                </c:pt>
                <c:pt idx="7362">
                  <c:v>3949.0819999999999</c:v>
                </c:pt>
                <c:pt idx="7363">
                  <c:v>3949.5639999999999</c:v>
                </c:pt>
                <c:pt idx="7364">
                  <c:v>3950.0459999999998</c:v>
                </c:pt>
                <c:pt idx="7365">
                  <c:v>3950.529</c:v>
                </c:pt>
                <c:pt idx="7366">
                  <c:v>3951.011</c:v>
                </c:pt>
                <c:pt idx="7367">
                  <c:v>3951.4929999999999</c:v>
                </c:pt>
                <c:pt idx="7368">
                  <c:v>3951.9749999999999</c:v>
                </c:pt>
                <c:pt idx="7369">
                  <c:v>3952.4569999999999</c:v>
                </c:pt>
                <c:pt idx="7370">
                  <c:v>3952.9389999999999</c:v>
                </c:pt>
                <c:pt idx="7371">
                  <c:v>3953.4209999999998</c:v>
                </c:pt>
                <c:pt idx="7372">
                  <c:v>3953.904</c:v>
                </c:pt>
                <c:pt idx="7373">
                  <c:v>3954.3850000000002</c:v>
                </c:pt>
                <c:pt idx="7374">
                  <c:v>3954.8679999999999</c:v>
                </c:pt>
                <c:pt idx="7375">
                  <c:v>3955.35</c:v>
                </c:pt>
                <c:pt idx="7376">
                  <c:v>3955.8319999999999</c:v>
                </c:pt>
                <c:pt idx="7377">
                  <c:v>3956.3139999999999</c:v>
                </c:pt>
                <c:pt idx="7378">
                  <c:v>3956.7959999999998</c:v>
                </c:pt>
                <c:pt idx="7379">
                  <c:v>3957.2779999999998</c:v>
                </c:pt>
                <c:pt idx="7380">
                  <c:v>3957.76</c:v>
                </c:pt>
                <c:pt idx="7381">
                  <c:v>3958.2429999999999</c:v>
                </c:pt>
                <c:pt idx="7382">
                  <c:v>3958.7249999999999</c:v>
                </c:pt>
                <c:pt idx="7383">
                  <c:v>3959.2069999999999</c:v>
                </c:pt>
                <c:pt idx="7384">
                  <c:v>3959.6889999999999</c:v>
                </c:pt>
                <c:pt idx="7385">
                  <c:v>3960.1709999999998</c:v>
                </c:pt>
                <c:pt idx="7386">
                  <c:v>3960.6529999999998</c:v>
                </c:pt>
                <c:pt idx="7387">
                  <c:v>3961.1350000000002</c:v>
                </c:pt>
                <c:pt idx="7388">
                  <c:v>3961.6170000000002</c:v>
                </c:pt>
                <c:pt idx="7389">
                  <c:v>3962.1</c:v>
                </c:pt>
                <c:pt idx="7390">
                  <c:v>3962.5819999999999</c:v>
                </c:pt>
                <c:pt idx="7391">
                  <c:v>3963.0639999999999</c:v>
                </c:pt>
                <c:pt idx="7392">
                  <c:v>3963.5459999999998</c:v>
                </c:pt>
                <c:pt idx="7393">
                  <c:v>3964.0279999999998</c:v>
                </c:pt>
                <c:pt idx="7394">
                  <c:v>3964.51</c:v>
                </c:pt>
                <c:pt idx="7395">
                  <c:v>3964.9920000000002</c:v>
                </c:pt>
                <c:pt idx="7396">
                  <c:v>3965.4740000000002</c:v>
                </c:pt>
                <c:pt idx="7397">
                  <c:v>3965.9569999999999</c:v>
                </c:pt>
                <c:pt idx="7398">
                  <c:v>3966.4389999999999</c:v>
                </c:pt>
                <c:pt idx="7399">
                  <c:v>3966.9209999999998</c:v>
                </c:pt>
                <c:pt idx="7400">
                  <c:v>3967.4029999999998</c:v>
                </c:pt>
                <c:pt idx="7401">
                  <c:v>3967.8850000000002</c:v>
                </c:pt>
                <c:pt idx="7402">
                  <c:v>3968.3670000000002</c:v>
                </c:pt>
                <c:pt idx="7403">
                  <c:v>3968.8490000000002</c:v>
                </c:pt>
                <c:pt idx="7404">
                  <c:v>3969.3319999999999</c:v>
                </c:pt>
                <c:pt idx="7405">
                  <c:v>3969.8130000000001</c:v>
                </c:pt>
                <c:pt idx="7406">
                  <c:v>3970.2959999999998</c:v>
                </c:pt>
                <c:pt idx="7407">
                  <c:v>3970.7779999999998</c:v>
                </c:pt>
                <c:pt idx="7408">
                  <c:v>3971.26</c:v>
                </c:pt>
                <c:pt idx="7409">
                  <c:v>3971.7420000000002</c:v>
                </c:pt>
                <c:pt idx="7410">
                  <c:v>3972.2240000000002</c:v>
                </c:pt>
                <c:pt idx="7411">
                  <c:v>3972.7060000000001</c:v>
                </c:pt>
                <c:pt idx="7412">
                  <c:v>3973.1880000000001</c:v>
                </c:pt>
                <c:pt idx="7413">
                  <c:v>3973.6709999999998</c:v>
                </c:pt>
                <c:pt idx="7414">
                  <c:v>3974.1529999999998</c:v>
                </c:pt>
                <c:pt idx="7415">
                  <c:v>3974.6350000000002</c:v>
                </c:pt>
                <c:pt idx="7416">
                  <c:v>3975.1170000000002</c:v>
                </c:pt>
                <c:pt idx="7417">
                  <c:v>3975.5990000000002</c:v>
                </c:pt>
                <c:pt idx="7418">
                  <c:v>3976.0810000000001</c:v>
                </c:pt>
                <c:pt idx="7419">
                  <c:v>3976.5630000000001</c:v>
                </c:pt>
                <c:pt idx="7420">
                  <c:v>3977.0450000000001</c:v>
                </c:pt>
                <c:pt idx="7421">
                  <c:v>3977.5279999999998</c:v>
                </c:pt>
                <c:pt idx="7422">
                  <c:v>3978.01</c:v>
                </c:pt>
                <c:pt idx="7423">
                  <c:v>3978.4920000000002</c:v>
                </c:pt>
                <c:pt idx="7424">
                  <c:v>3978.9740000000002</c:v>
                </c:pt>
                <c:pt idx="7425">
                  <c:v>3979.4560000000001</c:v>
                </c:pt>
                <c:pt idx="7426">
                  <c:v>3979.9380000000001</c:v>
                </c:pt>
                <c:pt idx="7427">
                  <c:v>3980.42</c:v>
                </c:pt>
                <c:pt idx="7428">
                  <c:v>3980.902</c:v>
                </c:pt>
                <c:pt idx="7429">
                  <c:v>3981.3850000000002</c:v>
                </c:pt>
                <c:pt idx="7430">
                  <c:v>3981.8670000000002</c:v>
                </c:pt>
                <c:pt idx="7431">
                  <c:v>3982.3490000000002</c:v>
                </c:pt>
                <c:pt idx="7432">
                  <c:v>3982.8310000000001</c:v>
                </c:pt>
                <c:pt idx="7433">
                  <c:v>3983.3130000000001</c:v>
                </c:pt>
                <c:pt idx="7434">
                  <c:v>3983.7950000000001</c:v>
                </c:pt>
                <c:pt idx="7435">
                  <c:v>3984.277</c:v>
                </c:pt>
                <c:pt idx="7436">
                  <c:v>3984.76</c:v>
                </c:pt>
                <c:pt idx="7437">
                  <c:v>3985.2420000000002</c:v>
                </c:pt>
                <c:pt idx="7438">
                  <c:v>3985.7240000000002</c:v>
                </c:pt>
                <c:pt idx="7439">
                  <c:v>3986.2060000000001</c:v>
                </c:pt>
                <c:pt idx="7440">
                  <c:v>3986.6880000000001</c:v>
                </c:pt>
                <c:pt idx="7441">
                  <c:v>3987.17</c:v>
                </c:pt>
                <c:pt idx="7442">
                  <c:v>3987.652</c:v>
                </c:pt>
                <c:pt idx="7443">
                  <c:v>3988.134</c:v>
                </c:pt>
                <c:pt idx="7444">
                  <c:v>3988.616</c:v>
                </c:pt>
                <c:pt idx="7445">
                  <c:v>3989.0990000000002</c:v>
                </c:pt>
                <c:pt idx="7446">
                  <c:v>3989.5810000000001</c:v>
                </c:pt>
                <c:pt idx="7447">
                  <c:v>3990.0630000000001</c:v>
                </c:pt>
                <c:pt idx="7448">
                  <c:v>3990.5450000000001</c:v>
                </c:pt>
                <c:pt idx="7449">
                  <c:v>3991.027</c:v>
                </c:pt>
                <c:pt idx="7450">
                  <c:v>3991.509</c:v>
                </c:pt>
                <c:pt idx="7451">
                  <c:v>3991.991</c:v>
                </c:pt>
                <c:pt idx="7452">
                  <c:v>3992.473</c:v>
                </c:pt>
                <c:pt idx="7453">
                  <c:v>3992.9560000000001</c:v>
                </c:pt>
                <c:pt idx="7454">
                  <c:v>3993.4380000000001</c:v>
                </c:pt>
                <c:pt idx="7455">
                  <c:v>3993.92</c:v>
                </c:pt>
                <c:pt idx="7456">
                  <c:v>3994.402</c:v>
                </c:pt>
                <c:pt idx="7457">
                  <c:v>3994.884</c:v>
                </c:pt>
                <c:pt idx="7458">
                  <c:v>3995.366</c:v>
                </c:pt>
                <c:pt idx="7459">
                  <c:v>3995.848</c:v>
                </c:pt>
                <c:pt idx="7460">
                  <c:v>3996.33</c:v>
                </c:pt>
                <c:pt idx="7461">
                  <c:v>3996.8130000000001</c:v>
                </c:pt>
                <c:pt idx="7462">
                  <c:v>3997.2950000000001</c:v>
                </c:pt>
                <c:pt idx="7463">
                  <c:v>3997.777</c:v>
                </c:pt>
                <c:pt idx="7464">
                  <c:v>3998.259</c:v>
                </c:pt>
                <c:pt idx="7465">
                  <c:v>3998.741</c:v>
                </c:pt>
                <c:pt idx="7466">
                  <c:v>3999.223</c:v>
                </c:pt>
                <c:pt idx="7467">
                  <c:v>3999.7049999999999</c:v>
                </c:pt>
                <c:pt idx="7468">
                  <c:v>4000.1880000000001</c:v>
                </c:pt>
              </c:numCache>
            </c:numRef>
          </c:xVal>
          <c:yVal>
            <c:numRef>
              <c:f>'cis-1,2-dichloroethene'!$B$2:$B$7470</c:f>
              <c:numCache>
                <c:formatCode>0.00</c:formatCode>
                <c:ptCount val="7469"/>
                <c:pt idx="0">
                  <c:v>-2.8045349999999999E-3</c:v>
                </c:pt>
                <c:pt idx="1">
                  <c:v>-6.0290409999999997E-3</c:v>
                </c:pt>
                <c:pt idx="2">
                  <c:v>-7.6030580000000002E-3</c:v>
                </c:pt>
                <c:pt idx="3">
                  <c:v>-7.7711270000000001E-3</c:v>
                </c:pt>
                <c:pt idx="4">
                  <c:v>-7.0047319999999996E-3</c:v>
                </c:pt>
                <c:pt idx="5">
                  <c:v>-5.8892249999999997E-3</c:v>
                </c:pt>
                <c:pt idx="6">
                  <c:v>-4.9914759999999999E-3</c:v>
                </c:pt>
                <c:pt idx="7">
                  <c:v>-4.7416120000000001E-3</c:v>
                </c:pt>
                <c:pt idx="8">
                  <c:v>-5.3478400000000004E-3</c:v>
                </c:pt>
                <c:pt idx="9">
                  <c:v>-6.7889379999999996E-3</c:v>
                </c:pt>
                <c:pt idx="10">
                  <c:v>-8.8388660000000008E-3</c:v>
                </c:pt>
                <c:pt idx="11">
                  <c:v>-1.1126230000000001E-2</c:v>
                </c:pt>
                <c:pt idx="12">
                  <c:v>-1.320087E-2</c:v>
                </c:pt>
                <c:pt idx="13">
                  <c:v>-1.464124E-2</c:v>
                </c:pt>
                <c:pt idx="14">
                  <c:v>-1.517251E-2</c:v>
                </c:pt>
                <c:pt idx="15">
                  <c:v>-1.474992E-2</c:v>
                </c:pt>
                <c:pt idx="16">
                  <c:v>-1.35383E-2</c:v>
                </c:pt>
                <c:pt idx="17">
                  <c:v>-1.1824879999999999E-2</c:v>
                </c:pt>
                <c:pt idx="18">
                  <c:v>-9.9071599999999999E-3</c:v>
                </c:pt>
                <c:pt idx="19">
                  <c:v>-8.0214669999999991E-3</c:v>
                </c:pt>
                <c:pt idx="20">
                  <c:v>-6.307623E-3</c:v>
                </c:pt>
                <c:pt idx="21">
                  <c:v>-4.7978159999999999E-3</c:v>
                </c:pt>
                <c:pt idx="22">
                  <c:v>-3.4243860000000002E-3</c:v>
                </c:pt>
                <c:pt idx="23">
                  <c:v>-2.0532269999999999E-3</c:v>
                </c:pt>
                <c:pt idx="24">
                  <c:v>-5.2740549999999995E-4</c:v>
                </c:pt>
                <c:pt idx="25">
                  <c:v>1.27797E-3</c:v>
                </c:pt>
                <c:pt idx="26">
                  <c:v>3.4177029999999998E-3</c:v>
                </c:pt>
                <c:pt idx="27">
                  <c:v>5.8472860000000002E-3</c:v>
                </c:pt>
                <c:pt idx="28">
                  <c:v>8.4213250000000003E-3</c:v>
                </c:pt>
                <c:pt idx="29">
                  <c:v>1.092358E-2</c:v>
                </c:pt>
                <c:pt idx="30">
                  <c:v>1.313106E-2</c:v>
                </c:pt>
                <c:pt idx="31">
                  <c:v>1.4879430000000001E-2</c:v>
                </c:pt>
                <c:pt idx="32">
                  <c:v>1.6099769999999999E-2</c:v>
                </c:pt>
                <c:pt idx="33">
                  <c:v>1.6797389999999999E-2</c:v>
                </c:pt>
                <c:pt idx="34">
                  <c:v>1.700784E-2</c:v>
                </c:pt>
                <c:pt idx="35">
                  <c:v>1.674952E-2</c:v>
                </c:pt>
                <c:pt idx="36">
                  <c:v>1.6009619999999999E-2</c:v>
                </c:pt>
                <c:pt idx="37">
                  <c:v>1.4768E-2</c:v>
                </c:pt>
                <c:pt idx="38">
                  <c:v>1.306946E-2</c:v>
                </c:pt>
                <c:pt idx="39">
                  <c:v>1.10949E-2</c:v>
                </c:pt>
                <c:pt idx="40">
                  <c:v>9.164541E-3</c:v>
                </c:pt>
                <c:pt idx="41">
                  <c:v>7.6164869999999999E-3</c:v>
                </c:pt>
                <c:pt idx="42">
                  <c:v>6.6586739999999998E-3</c:v>
                </c:pt>
                <c:pt idx="43">
                  <c:v>6.3072830000000003E-3</c:v>
                </c:pt>
                <c:pt idx="44">
                  <c:v>6.4327330000000004E-3</c:v>
                </c:pt>
                <c:pt idx="45">
                  <c:v>6.8372700000000003E-3</c:v>
                </c:pt>
                <c:pt idx="46">
                  <c:v>7.3161090000000003E-3</c:v>
                </c:pt>
                <c:pt idx="47">
                  <c:v>7.6837299999999997E-3</c:v>
                </c:pt>
                <c:pt idx="48">
                  <c:v>7.7944650000000004E-3</c:v>
                </c:pt>
                <c:pt idx="49">
                  <c:v>7.5573460000000004E-3</c:v>
                </c:pt>
                <c:pt idx="50">
                  <c:v>6.9540519999999996E-3</c:v>
                </c:pt>
                <c:pt idx="51">
                  <c:v>6.053335E-3</c:v>
                </c:pt>
                <c:pt idx="52">
                  <c:v>5.0088870000000001E-3</c:v>
                </c:pt>
                <c:pt idx="53">
                  <c:v>4.0297120000000004E-3</c:v>
                </c:pt>
                <c:pt idx="54">
                  <c:v>3.3280779999999999E-3</c:v>
                </c:pt>
                <c:pt idx="55">
                  <c:v>3.0573779999999999E-3</c:v>
                </c:pt>
                <c:pt idx="56">
                  <c:v>3.2675149999999999E-3</c:v>
                </c:pt>
                <c:pt idx="57">
                  <c:v>3.8892739999999999E-3</c:v>
                </c:pt>
                <c:pt idx="58">
                  <c:v>4.7454109999999997E-3</c:v>
                </c:pt>
                <c:pt idx="59">
                  <c:v>5.580214E-3</c:v>
                </c:pt>
                <c:pt idx="60">
                  <c:v>6.1099190000000001E-3</c:v>
                </c:pt>
                <c:pt idx="61">
                  <c:v>6.0844150000000001E-3</c:v>
                </c:pt>
                <c:pt idx="62">
                  <c:v>5.3543640000000003E-3</c:v>
                </c:pt>
                <c:pt idx="63">
                  <c:v>3.9136140000000002E-3</c:v>
                </c:pt>
                <c:pt idx="64">
                  <c:v>1.9080670000000001E-3</c:v>
                </c:pt>
                <c:pt idx="65">
                  <c:v>-3.9937970000000002E-4</c:v>
                </c:pt>
                <c:pt idx="66">
                  <c:v>-2.6884740000000002E-3</c:v>
                </c:pt>
                <c:pt idx="67">
                  <c:v>-4.6532429999999996E-3</c:v>
                </c:pt>
                <c:pt idx="68">
                  <c:v>-6.0650499999999998E-3</c:v>
                </c:pt>
                <c:pt idx="69">
                  <c:v>-6.8203830000000002E-3</c:v>
                </c:pt>
                <c:pt idx="70">
                  <c:v>-6.9519100000000004E-3</c:v>
                </c:pt>
                <c:pt idx="71">
                  <c:v>-6.6050199999999996E-3</c:v>
                </c:pt>
                <c:pt idx="72">
                  <c:v>-5.9792710000000004E-3</c:v>
                </c:pt>
                <c:pt idx="73">
                  <c:v>-5.2734419999999997E-3</c:v>
                </c:pt>
                <c:pt idx="74">
                  <c:v>-4.6336399999999996E-3</c:v>
                </c:pt>
                <c:pt idx="75">
                  <c:v>-4.1304009999999997E-3</c:v>
                </c:pt>
                <c:pt idx="76">
                  <c:v>-3.7553970000000002E-3</c:v>
                </c:pt>
                <c:pt idx="77">
                  <c:v>-3.4434520000000001E-3</c:v>
                </c:pt>
                <c:pt idx="78">
                  <c:v>-3.1073989999999998E-3</c:v>
                </c:pt>
                <c:pt idx="79">
                  <c:v>-2.6821839999999998E-3</c:v>
                </c:pt>
                <c:pt idx="80">
                  <c:v>-2.1503020000000002E-3</c:v>
                </c:pt>
                <c:pt idx="81">
                  <c:v>-1.5512130000000001E-3</c:v>
                </c:pt>
                <c:pt idx="82">
                  <c:v>-9.7169439999999997E-4</c:v>
                </c:pt>
                <c:pt idx="83">
                  <c:v>-5.2614790000000001E-4</c:v>
                </c:pt>
                <c:pt idx="84">
                  <c:v>-3.2853219999999999E-4</c:v>
                </c:pt>
                <c:pt idx="85">
                  <c:v>-4.5846560000000001E-4</c:v>
                </c:pt>
                <c:pt idx="86">
                  <c:v>-9.2411849999999999E-4</c:v>
                </c:pt>
                <c:pt idx="87">
                  <c:v>-1.641436E-3</c:v>
                </c:pt>
                <c:pt idx="88">
                  <c:v>-2.4370500000000001E-3</c:v>
                </c:pt>
                <c:pt idx="89">
                  <c:v>-3.0867389999999998E-3</c:v>
                </c:pt>
                <c:pt idx="90">
                  <c:v>-3.3726060000000002E-3</c:v>
                </c:pt>
                <c:pt idx="91">
                  <c:v>-3.146776E-3</c:v>
                </c:pt>
                <c:pt idx="92">
                  <c:v>-2.3778699999999998E-3</c:v>
                </c:pt>
                <c:pt idx="93">
                  <c:v>-1.1672329999999999E-3</c:v>
                </c:pt>
                <c:pt idx="94">
                  <c:v>2.7450279999999998E-4</c:v>
                </c:pt>
                <c:pt idx="95">
                  <c:v>1.67976E-3</c:v>
                </c:pt>
                <c:pt idx="96">
                  <c:v>2.7919160000000002E-3</c:v>
                </c:pt>
                <c:pt idx="97">
                  <c:v>3.4198739999999998E-3</c:v>
                </c:pt>
                <c:pt idx="98">
                  <c:v>3.4780200000000001E-3</c:v>
                </c:pt>
                <c:pt idx="99">
                  <c:v>2.9994219999999999E-3</c:v>
                </c:pt>
                <c:pt idx="100">
                  <c:v>2.1308E-3</c:v>
                </c:pt>
                <c:pt idx="101">
                  <c:v>1.097127E-3</c:v>
                </c:pt>
                <c:pt idx="102">
                  <c:v>1.4445530000000001E-4</c:v>
                </c:pt>
                <c:pt idx="103">
                  <c:v>-5.2588319999999995E-4</c:v>
                </c:pt>
                <c:pt idx="104">
                  <c:v>-8.0150130000000003E-4</c:v>
                </c:pt>
                <c:pt idx="105">
                  <c:v>-6.7616979999999996E-4</c:v>
                </c:pt>
                <c:pt idx="106">
                  <c:v>-2.3677759999999999E-4</c:v>
                </c:pt>
                <c:pt idx="107">
                  <c:v>3.6270410000000002E-4</c:v>
                </c:pt>
                <c:pt idx="108">
                  <c:v>9.3950399999999997E-4</c:v>
                </c:pt>
                <c:pt idx="109">
                  <c:v>1.327155E-3</c:v>
                </c:pt>
                <c:pt idx="110">
                  <c:v>1.4243140000000001E-3</c:v>
                </c:pt>
                <c:pt idx="111">
                  <c:v>1.2244700000000001E-3</c:v>
                </c:pt>
                <c:pt idx="112">
                  <c:v>8.1486730000000004E-4</c:v>
                </c:pt>
                <c:pt idx="113">
                  <c:v>3.424096E-4</c:v>
                </c:pt>
                <c:pt idx="114">
                  <c:v>-2.872626E-5</c:v>
                </c:pt>
                <c:pt idx="115">
                  <c:v>-1.5682820000000001E-4</c:v>
                </c:pt>
                <c:pt idx="116">
                  <c:v>4.7980740000000002E-5</c:v>
                </c:pt>
                <c:pt idx="117">
                  <c:v>5.9672309999999999E-4</c:v>
                </c:pt>
                <c:pt idx="118">
                  <c:v>1.4055649999999999E-3</c:v>
                </c:pt>
                <c:pt idx="119">
                  <c:v>2.2986500000000002E-3</c:v>
                </c:pt>
                <c:pt idx="120">
                  <c:v>3.056277E-3</c:v>
                </c:pt>
                <c:pt idx="121">
                  <c:v>3.4894769999999999E-3</c:v>
                </c:pt>
                <c:pt idx="122">
                  <c:v>3.5149629999999999E-3</c:v>
                </c:pt>
                <c:pt idx="123">
                  <c:v>3.1802240000000002E-3</c:v>
                </c:pt>
                <c:pt idx="124">
                  <c:v>2.63561E-3</c:v>
                </c:pt>
                <c:pt idx="125">
                  <c:v>2.072202E-3</c:v>
                </c:pt>
                <c:pt idx="126">
                  <c:v>1.657908E-3</c:v>
                </c:pt>
                <c:pt idx="127">
                  <c:v>1.491037E-3</c:v>
                </c:pt>
                <c:pt idx="128">
                  <c:v>1.577557E-3</c:v>
                </c:pt>
                <c:pt idx="129">
                  <c:v>1.831397E-3</c:v>
                </c:pt>
                <c:pt idx="130">
                  <c:v>2.0995689999999999E-3</c:v>
                </c:pt>
                <c:pt idx="131">
                  <c:v>2.2057589999999998E-3</c:v>
                </c:pt>
                <c:pt idx="132">
                  <c:v>2.0046899999999999E-3</c:v>
                </c:pt>
                <c:pt idx="133">
                  <c:v>1.4286679999999999E-3</c:v>
                </c:pt>
                <c:pt idx="134">
                  <c:v>5.1182479999999997E-4</c:v>
                </c:pt>
                <c:pt idx="135">
                  <c:v>-6.2052150000000003E-4</c:v>
                </c:pt>
                <c:pt idx="136">
                  <c:v>-1.7815369999999999E-3</c:v>
                </c:pt>
                <c:pt idx="137">
                  <c:v>-2.7693739999999998E-3</c:v>
                </c:pt>
                <c:pt idx="138">
                  <c:v>-3.4061069999999998E-3</c:v>
                </c:pt>
                <c:pt idx="139">
                  <c:v>-3.576433E-3</c:v>
                </c:pt>
                <c:pt idx="140">
                  <c:v>-3.256335E-3</c:v>
                </c:pt>
                <c:pt idx="141">
                  <c:v>-2.5234659999999998E-3</c:v>
                </c:pt>
                <c:pt idx="142">
                  <c:v>-1.5374449999999999E-3</c:v>
                </c:pt>
                <c:pt idx="143">
                  <c:v>-4.9553499999999996E-4</c:v>
                </c:pt>
                <c:pt idx="144">
                  <c:v>4.235601E-4</c:v>
                </c:pt>
                <c:pt idx="145">
                  <c:v>1.0992529999999999E-3</c:v>
                </c:pt>
                <c:pt idx="146">
                  <c:v>1.4886770000000001E-3</c:v>
                </c:pt>
                <c:pt idx="147">
                  <c:v>1.6264109999999999E-3</c:v>
                </c:pt>
                <c:pt idx="148">
                  <c:v>1.6134070000000001E-3</c:v>
                </c:pt>
                <c:pt idx="149">
                  <c:v>1.592156E-3</c:v>
                </c:pt>
                <c:pt idx="150">
                  <c:v>1.7075689999999999E-3</c:v>
                </c:pt>
                <c:pt idx="151">
                  <c:v>2.0547230000000001E-3</c:v>
                </c:pt>
                <c:pt idx="152">
                  <c:v>2.6416439999999998E-3</c:v>
                </c:pt>
                <c:pt idx="153">
                  <c:v>3.3792660000000001E-3</c:v>
                </c:pt>
                <c:pt idx="154">
                  <c:v>4.1123569999999996E-3</c:v>
                </c:pt>
                <c:pt idx="155">
                  <c:v>4.6675010000000001E-3</c:v>
                </c:pt>
                <c:pt idx="156">
                  <c:v>4.9008029999999996E-3</c:v>
                </c:pt>
                <c:pt idx="157">
                  <c:v>4.7331170000000002E-3</c:v>
                </c:pt>
                <c:pt idx="158">
                  <c:v>4.1700610000000001E-3</c:v>
                </c:pt>
                <c:pt idx="159">
                  <c:v>3.3009670000000001E-3</c:v>
                </c:pt>
                <c:pt idx="160">
                  <c:v>2.2816289999999999E-3</c:v>
                </c:pt>
                <c:pt idx="161">
                  <c:v>1.2980089999999999E-3</c:v>
                </c:pt>
                <c:pt idx="162">
                  <c:v>5.2207540000000002E-4</c:v>
                </c:pt>
                <c:pt idx="163">
                  <c:v>6.8526600000000002E-5</c:v>
                </c:pt>
                <c:pt idx="164">
                  <c:v>-3.3132780000000001E-5</c:v>
                </c:pt>
                <c:pt idx="165">
                  <c:v>1.5360339999999999E-4</c:v>
                </c:pt>
                <c:pt idx="166">
                  <c:v>4.9241889999999998E-4</c:v>
                </c:pt>
                <c:pt idx="167">
                  <c:v>8.0962229999999996E-4</c:v>
                </c:pt>
                <c:pt idx="168">
                  <c:v>9.4116429999999997E-4</c:v>
                </c:pt>
                <c:pt idx="169">
                  <c:v>7.7005469999999996E-4</c:v>
                </c:pt>
                <c:pt idx="170">
                  <c:v>2.5583700000000002E-4</c:v>
                </c:pt>
                <c:pt idx="171">
                  <c:v>-5.5612999999999995E-4</c:v>
                </c:pt>
                <c:pt idx="172">
                  <c:v>-1.540483E-3</c:v>
                </c:pt>
                <c:pt idx="173">
                  <c:v>-2.5210609999999998E-3</c:v>
                </c:pt>
                <c:pt idx="174">
                  <c:v>-3.316645E-3</c:v>
                </c:pt>
                <c:pt idx="175">
                  <c:v>-3.7942560000000002E-3</c:v>
                </c:pt>
                <c:pt idx="176">
                  <c:v>-3.910022E-3</c:v>
                </c:pt>
                <c:pt idx="177">
                  <c:v>-3.7205430000000002E-3</c:v>
                </c:pt>
                <c:pt idx="178">
                  <c:v>-3.3615590000000001E-3</c:v>
                </c:pt>
                <c:pt idx="179">
                  <c:v>-3.0034300000000001E-3</c:v>
                </c:pt>
                <c:pt idx="180">
                  <c:v>-2.7979839999999999E-3</c:v>
                </c:pt>
                <c:pt idx="181">
                  <c:v>-2.8350189999999998E-3</c:v>
                </c:pt>
                <c:pt idx="182">
                  <c:v>-3.1167090000000001E-3</c:v>
                </c:pt>
                <c:pt idx="183">
                  <c:v>-3.5597720000000001E-3</c:v>
                </c:pt>
                <c:pt idx="184">
                  <c:v>-4.019913E-3</c:v>
                </c:pt>
                <c:pt idx="185">
                  <c:v>-4.3322980000000001E-3</c:v>
                </c:pt>
                <c:pt idx="186">
                  <c:v>-4.3535550000000003E-3</c:v>
                </c:pt>
                <c:pt idx="187">
                  <c:v>-3.9991319999999999E-3</c:v>
                </c:pt>
                <c:pt idx="188">
                  <c:v>-3.265675E-3</c:v>
                </c:pt>
                <c:pt idx="189">
                  <c:v>-2.234995E-3</c:v>
                </c:pt>
                <c:pt idx="190">
                  <c:v>-1.054204E-3</c:v>
                </c:pt>
                <c:pt idx="191">
                  <c:v>1.008717E-4</c:v>
                </c:pt>
                <c:pt idx="192">
                  <c:v>1.0712180000000001E-3</c:v>
                </c:pt>
                <c:pt idx="193">
                  <c:v>1.749551E-3</c:v>
                </c:pt>
                <c:pt idx="194">
                  <c:v>2.103331E-3</c:v>
                </c:pt>
                <c:pt idx="195">
                  <c:v>2.1751539999999999E-3</c:v>
                </c:pt>
                <c:pt idx="196">
                  <c:v>2.0688719999999998E-3</c:v>
                </c:pt>
                <c:pt idx="197">
                  <c:v>1.919682E-3</c:v>
                </c:pt>
                <c:pt idx="198">
                  <c:v>1.862243E-3</c:v>
                </c:pt>
                <c:pt idx="199">
                  <c:v>1.9948370000000002E-3</c:v>
                </c:pt>
                <c:pt idx="200">
                  <c:v>2.3561799999999998E-3</c:v>
                </c:pt>
                <c:pt idx="201">
                  <c:v>2.914219E-3</c:v>
                </c:pt>
                <c:pt idx="202">
                  <c:v>3.5750930000000001E-3</c:v>
                </c:pt>
                <c:pt idx="203">
                  <c:v>4.2062260000000004E-3</c:v>
                </c:pt>
                <c:pt idx="204">
                  <c:v>4.672023E-3</c:v>
                </c:pt>
                <c:pt idx="205">
                  <c:v>4.8703770000000004E-3</c:v>
                </c:pt>
                <c:pt idx="206">
                  <c:v>4.7582750000000002E-3</c:v>
                </c:pt>
                <c:pt idx="207">
                  <c:v>4.3601869999999997E-3</c:v>
                </c:pt>
                <c:pt idx="208">
                  <c:v>3.7571369999999998E-3</c:v>
                </c:pt>
                <c:pt idx="209">
                  <c:v>3.0632509999999999E-3</c:v>
                </c:pt>
                <c:pt idx="210">
                  <c:v>2.3966920000000002E-3</c:v>
                </c:pt>
                <c:pt idx="211">
                  <c:v>1.8507300000000001E-3</c:v>
                </c:pt>
                <c:pt idx="212">
                  <c:v>1.4701250000000001E-3</c:v>
                </c:pt>
                <c:pt idx="213">
                  <c:v>1.2404530000000001E-3</c:v>
                </c:pt>
                <c:pt idx="214">
                  <c:v>1.0999180000000001E-3</c:v>
                </c:pt>
                <c:pt idx="215">
                  <c:v>9.6381139999999999E-4</c:v>
                </c:pt>
                <c:pt idx="216">
                  <c:v>7.5843730000000004E-4</c:v>
                </c:pt>
                <c:pt idx="217">
                  <c:v>4.423327E-4</c:v>
                </c:pt>
                <c:pt idx="218">
                  <c:v>1.510938E-5</c:v>
                </c:pt>
                <c:pt idx="219">
                  <c:v>-4.8653269999999999E-4</c:v>
                </c:pt>
                <c:pt idx="220">
                  <c:v>-1.0025050000000001E-3</c:v>
                </c:pt>
                <c:pt idx="221">
                  <c:v>-1.466618E-3</c:v>
                </c:pt>
                <c:pt idx="222">
                  <c:v>-1.8280620000000001E-3</c:v>
                </c:pt>
                <c:pt idx="223">
                  <c:v>-2.0676050000000001E-3</c:v>
                </c:pt>
                <c:pt idx="224">
                  <c:v>-2.2029860000000001E-3</c:v>
                </c:pt>
                <c:pt idx="225">
                  <c:v>-2.2819989999999998E-3</c:v>
                </c:pt>
                <c:pt idx="226">
                  <c:v>-2.3644909999999998E-3</c:v>
                </c:pt>
                <c:pt idx="227">
                  <c:v>-2.5036669999999998E-3</c:v>
                </c:pt>
                <c:pt idx="228">
                  <c:v>-2.729469E-3</c:v>
                </c:pt>
                <c:pt idx="229">
                  <c:v>-3.0410720000000001E-3</c:v>
                </c:pt>
                <c:pt idx="230">
                  <c:v>-3.4050550000000001E-3</c:v>
                </c:pt>
                <c:pt idx="231">
                  <c:v>-3.764299E-3</c:v>
                </c:pt>
                <c:pt idx="232">
                  <c:v>-4.0496220000000001E-3</c:v>
                </c:pt>
                <c:pt idx="233">
                  <c:v>-4.196956E-3</c:v>
                </c:pt>
                <c:pt idx="234">
                  <c:v>-4.1590519999999999E-3</c:v>
                </c:pt>
                <c:pt idx="235">
                  <c:v>-3.9167860000000002E-3</c:v>
                </c:pt>
                <c:pt idx="236">
                  <c:v>-3.4826340000000001E-3</c:v>
                </c:pt>
                <c:pt idx="237">
                  <c:v>-2.8988429999999999E-3</c:v>
                </c:pt>
                <c:pt idx="238">
                  <c:v>-2.2309069999999999E-3</c:v>
                </c:pt>
                <c:pt idx="239">
                  <c:v>-1.553986E-3</c:v>
                </c:pt>
                <c:pt idx="240">
                  <c:v>-9.3724460000000004E-4</c:v>
                </c:pt>
                <c:pt idx="241">
                  <c:v>-4.3059519999999999E-4</c:v>
                </c:pt>
                <c:pt idx="242">
                  <c:v>-5.3110620000000001E-5</c:v>
                </c:pt>
                <c:pt idx="243">
                  <c:v>2.0945760000000001E-4</c:v>
                </c:pt>
                <c:pt idx="244">
                  <c:v>3.9915030000000002E-4</c:v>
                </c:pt>
                <c:pt idx="245">
                  <c:v>5.7107600000000001E-4</c:v>
                </c:pt>
                <c:pt idx="246">
                  <c:v>7.7476810000000004E-4</c:v>
                </c:pt>
                <c:pt idx="247">
                  <c:v>1.0362100000000001E-3</c:v>
                </c:pt>
                <c:pt idx="248">
                  <c:v>1.3519160000000001E-3</c:v>
                </c:pt>
                <c:pt idx="249">
                  <c:v>1.6908369999999999E-3</c:v>
                </c:pt>
                <c:pt idx="250">
                  <c:v>2.008251E-3</c:v>
                </c:pt>
                <c:pt idx="251">
                  <c:v>2.261211E-3</c:v>
                </c:pt>
                <c:pt idx="252">
                  <c:v>2.4219799999999998E-3</c:v>
                </c:pt>
                <c:pt idx="253">
                  <c:v>2.4837259999999999E-3</c:v>
                </c:pt>
                <c:pt idx="254">
                  <c:v>2.4595329999999999E-3</c:v>
                </c:pt>
                <c:pt idx="255">
                  <c:v>2.372571E-3</c:v>
                </c:pt>
                <c:pt idx="256">
                  <c:v>2.2465559999999998E-3</c:v>
                </c:pt>
                <c:pt idx="257">
                  <c:v>2.0962730000000001E-3</c:v>
                </c:pt>
                <c:pt idx="258">
                  <c:v>1.9280020000000001E-3</c:v>
                </c:pt>
                <c:pt idx="259">
                  <c:v>1.742398E-3</c:v>
                </c:pt>
                <c:pt idx="260">
                  <c:v>1.543373E-3</c:v>
                </c:pt>
                <c:pt idx="261">
                  <c:v>1.344505E-3</c:v>
                </c:pt>
                <c:pt idx="262">
                  <c:v>1.1708770000000001E-3</c:v>
                </c:pt>
                <c:pt idx="263">
                  <c:v>1.0527170000000001E-3</c:v>
                </c:pt>
                <c:pt idx="264">
                  <c:v>1.01698E-3</c:v>
                </c:pt>
                <c:pt idx="265">
                  <c:v>1.078725E-3</c:v>
                </c:pt>
                <c:pt idx="266">
                  <c:v>1.2384259999999999E-3</c:v>
                </c:pt>
                <c:pt idx="267">
                  <c:v>1.4846200000000001E-3</c:v>
                </c:pt>
                <c:pt idx="268">
                  <c:v>1.798291E-3</c:v>
                </c:pt>
                <c:pt idx="269">
                  <c:v>2.156673E-3</c:v>
                </c:pt>
                <c:pt idx="270">
                  <c:v>2.5345150000000002E-3</c:v>
                </c:pt>
                <c:pt idx="271">
                  <c:v>2.903245E-3</c:v>
                </c:pt>
                <c:pt idx="272">
                  <c:v>3.2309610000000001E-3</c:v>
                </c:pt>
                <c:pt idx="273">
                  <c:v>3.482396E-3</c:v>
                </c:pt>
                <c:pt idx="274">
                  <c:v>3.625709E-3</c:v>
                </c:pt>
                <c:pt idx="275">
                  <c:v>3.640009E-3</c:v>
                </c:pt>
                <c:pt idx="276">
                  <c:v>3.5253849999999998E-3</c:v>
                </c:pt>
                <c:pt idx="277">
                  <c:v>3.3080789999999998E-3</c:v>
                </c:pt>
                <c:pt idx="278">
                  <c:v>3.0387589999999998E-3</c:v>
                </c:pt>
                <c:pt idx="279">
                  <c:v>2.780411E-3</c:v>
                </c:pt>
                <c:pt idx="280">
                  <c:v>2.5917420000000002E-3</c:v>
                </c:pt>
                <c:pt idx="281">
                  <c:v>2.5081859999999999E-3</c:v>
                </c:pt>
                <c:pt idx="282">
                  <c:v>2.532248E-3</c:v>
                </c:pt>
                <c:pt idx="283">
                  <c:v>2.6333429999999998E-3</c:v>
                </c:pt>
                <c:pt idx="284">
                  <c:v>2.760237E-3</c:v>
                </c:pt>
                <c:pt idx="285">
                  <c:v>2.8586169999999999E-3</c:v>
                </c:pt>
                <c:pt idx="286">
                  <c:v>2.89047E-3</c:v>
                </c:pt>
                <c:pt idx="287">
                  <c:v>2.845509E-3</c:v>
                </c:pt>
                <c:pt idx="288">
                  <c:v>2.7425639999999999E-3</c:v>
                </c:pt>
                <c:pt idx="289">
                  <c:v>2.6203760000000002E-3</c:v>
                </c:pt>
                <c:pt idx="290">
                  <c:v>2.524316E-3</c:v>
                </c:pt>
                <c:pt idx="291">
                  <c:v>2.4914239999999999E-3</c:v>
                </c:pt>
                <c:pt idx="292">
                  <c:v>2.5418799999999998E-3</c:v>
                </c:pt>
                <c:pt idx="293">
                  <c:v>2.6746809999999999E-3</c:v>
                </c:pt>
                <c:pt idx="294">
                  <c:v>2.8718580000000001E-3</c:v>
                </c:pt>
                <c:pt idx="295">
                  <c:v>3.1043970000000001E-3</c:v>
                </c:pt>
                <c:pt idx="296">
                  <c:v>3.3433040000000001E-3</c:v>
                </c:pt>
                <c:pt idx="297">
                  <c:v>3.565071E-3</c:v>
                </c:pt>
                <c:pt idx="298">
                  <c:v>3.7588420000000001E-3</c:v>
                </c:pt>
                <c:pt idx="299">
                  <c:v>3.9272220000000002E-3</c:v>
                </c:pt>
                <c:pt idx="300">
                  <c:v>4.0859659999999999E-3</c:v>
                </c:pt>
                <c:pt idx="301">
                  <c:v>4.2601610000000002E-3</c:v>
                </c:pt>
                <c:pt idx="302">
                  <c:v>4.4774760000000002E-3</c:v>
                </c:pt>
                <c:pt idx="303">
                  <c:v>4.7604190000000001E-3</c:v>
                </c:pt>
                <c:pt idx="304">
                  <c:v>5.1193439999999996E-3</c:v>
                </c:pt>
                <c:pt idx="305">
                  <c:v>5.5489019999999997E-3</c:v>
                </c:pt>
                <c:pt idx="306">
                  <c:v>6.0302189999999999E-3</c:v>
                </c:pt>
                <c:pt idx="307">
                  <c:v>6.5379360000000003E-3</c:v>
                </c:pt>
                <c:pt idx="308">
                  <c:v>7.0491770000000002E-3</c:v>
                </c:pt>
                <c:pt idx="309">
                  <c:v>7.5516139999999999E-3</c:v>
                </c:pt>
                <c:pt idx="310">
                  <c:v>8.0477459999999997E-3</c:v>
                </c:pt>
                <c:pt idx="311">
                  <c:v>8.5527940000000007E-3</c:v>
                </c:pt>
                <c:pt idx="312">
                  <c:v>9.087932E-3</c:v>
                </c:pt>
                <c:pt idx="313">
                  <c:v>9.6729220000000005E-3</c:v>
                </c:pt>
                <c:pt idx="314">
                  <c:v>1.032048E-2</c:v>
                </c:pt>
                <c:pt idx="315">
                  <c:v>1.1036509999999999E-2</c:v>
                </c:pt>
                <c:pt idx="316">
                  <c:v>1.182619E-2</c:v>
                </c:pt>
                <c:pt idx="317">
                  <c:v>1.270025E-2</c:v>
                </c:pt>
                <c:pt idx="318">
                  <c:v>1.3681759999999999E-2</c:v>
                </c:pt>
                <c:pt idx="319">
                  <c:v>1.480599E-2</c:v>
                </c:pt>
                <c:pt idx="320">
                  <c:v>1.6117300000000001E-2</c:v>
                </c:pt>
                <c:pt idx="321">
                  <c:v>1.7661159999999999E-2</c:v>
                </c:pt>
                <c:pt idx="322">
                  <c:v>1.9479460000000001E-2</c:v>
                </c:pt>
                <c:pt idx="323">
                  <c:v>2.1607709999999999E-2</c:v>
                </c:pt>
                <c:pt idx="324">
                  <c:v>2.4078680000000002E-2</c:v>
                </c:pt>
                <c:pt idx="325">
                  <c:v>2.692862E-2</c:v>
                </c:pt>
                <c:pt idx="326">
                  <c:v>3.0204080000000001E-2</c:v>
                </c:pt>
                <c:pt idx="327">
                  <c:v>3.3966169999999997E-2</c:v>
                </c:pt>
                <c:pt idx="328">
                  <c:v>3.8293210000000001E-2</c:v>
                </c:pt>
                <c:pt idx="329">
                  <c:v>4.3280069999999997E-2</c:v>
                </c:pt>
                <c:pt idx="330">
                  <c:v>4.9041080000000001E-2</c:v>
                </c:pt>
                <c:pt idx="331">
                  <c:v>5.5714970000000003E-2</c:v>
                </c:pt>
                <c:pt idx="332">
                  <c:v>6.3471940000000004E-2</c:v>
                </c:pt>
                <c:pt idx="333">
                  <c:v>7.2517059999999994E-2</c:v>
                </c:pt>
                <c:pt idx="334">
                  <c:v>8.3081139999999998E-2</c:v>
                </c:pt>
                <c:pt idx="335">
                  <c:v>9.5391279999999995E-2</c:v>
                </c:pt>
                <c:pt idx="336">
                  <c:v>0.10961899999999999</c:v>
                </c:pt>
                <c:pt idx="337">
                  <c:v>0.12580620000000001</c:v>
                </c:pt>
                <c:pt idx="338">
                  <c:v>0.1437833</c:v>
                </c:pt>
                <c:pt idx="339">
                  <c:v>0.1630992</c:v>
                </c:pt>
                <c:pt idx="340">
                  <c:v>0.1829865</c:v>
                </c:pt>
                <c:pt idx="341">
                  <c:v>0.2023874</c:v>
                </c:pt>
                <c:pt idx="342">
                  <c:v>0.22004099999999999</c:v>
                </c:pt>
                <c:pt idx="343">
                  <c:v>0.23461090000000001</c:v>
                </c:pt>
                <c:pt idx="344">
                  <c:v>0.2448177</c:v>
                </c:pt>
                <c:pt idx="345">
                  <c:v>0.24956590000000001</c:v>
                </c:pt>
                <c:pt idx="346">
                  <c:v>0.2480832</c:v>
                </c:pt>
                <c:pt idx="347">
                  <c:v>0.24009</c:v>
                </c:pt>
                <c:pt idx="348">
                  <c:v>0.22595889999999999</c:v>
                </c:pt>
                <c:pt idx="349">
                  <c:v>0.2067647</c:v>
                </c:pt>
                <c:pt idx="350">
                  <c:v>0.18414059999999999</c:v>
                </c:pt>
                <c:pt idx="351">
                  <c:v>0.15996360000000001</c:v>
                </c:pt>
                <c:pt idx="352">
                  <c:v>0.13600010000000001</c:v>
                </c:pt>
                <c:pt idx="353">
                  <c:v>0.11364489999999999</c:v>
                </c:pt>
                <c:pt idx="354">
                  <c:v>9.381188E-2</c:v>
                </c:pt>
                <c:pt idx="355">
                  <c:v>7.694703E-2</c:v>
                </c:pt>
                <c:pt idx="356">
                  <c:v>6.3110169999999993E-2</c:v>
                </c:pt>
                <c:pt idx="357">
                  <c:v>5.2080840000000003E-2</c:v>
                </c:pt>
                <c:pt idx="358">
                  <c:v>4.3466770000000002E-2</c:v>
                </c:pt>
                <c:pt idx="359">
                  <c:v>3.680402E-2</c:v>
                </c:pt>
                <c:pt idx="360">
                  <c:v>3.1642370000000003E-2</c:v>
                </c:pt>
                <c:pt idx="361">
                  <c:v>2.7600300000000001E-2</c:v>
                </c:pt>
                <c:pt idx="362">
                  <c:v>2.4390640000000002E-2</c:v>
                </c:pt>
                <c:pt idx="363">
                  <c:v>2.1814509999999999E-2</c:v>
                </c:pt>
                <c:pt idx="364">
                  <c:v>1.9738990000000001E-2</c:v>
                </c:pt>
                <c:pt idx="365">
                  <c:v>1.806835E-2</c:v>
                </c:pt>
                <c:pt idx="366">
                  <c:v>1.6721940000000001E-2</c:v>
                </c:pt>
                <c:pt idx="367">
                  <c:v>1.562324E-2</c:v>
                </c:pt>
                <c:pt idx="368">
                  <c:v>1.4700950000000001E-2</c:v>
                </c:pt>
                <c:pt idx="369">
                  <c:v>1.389289E-2</c:v>
                </c:pt>
                <c:pt idx="370">
                  <c:v>1.3151039999999999E-2</c:v>
                </c:pt>
                <c:pt idx="371">
                  <c:v>1.244206E-2</c:v>
                </c:pt>
                <c:pt idx="372">
                  <c:v>1.174622E-2</c:v>
                </c:pt>
                <c:pt idx="373">
                  <c:v>1.1055779999999999E-2</c:v>
                </c:pt>
                <c:pt idx="374">
                  <c:v>1.0374370000000001E-2</c:v>
                </c:pt>
                <c:pt idx="375">
                  <c:v>9.7168670000000006E-3</c:v>
                </c:pt>
                <c:pt idx="376">
                  <c:v>9.1071510000000008E-3</c:v>
                </c:pt>
                <c:pt idx="377">
                  <c:v>8.5716839999999996E-3</c:v>
                </c:pt>
                <c:pt idx="378">
                  <c:v>8.1322410000000001E-3</c:v>
                </c:pt>
                <c:pt idx="379">
                  <c:v>7.7962869999999998E-3</c:v>
                </c:pt>
                <c:pt idx="380">
                  <c:v>7.5524900000000002E-3</c:v>
                </c:pt>
                <c:pt idx="381">
                  <c:v>7.3702969999999996E-3</c:v>
                </c:pt>
                <c:pt idx="382">
                  <c:v>7.2071469999999997E-3</c:v>
                </c:pt>
                <c:pt idx="383">
                  <c:v>7.0193749999999996E-3</c:v>
                </c:pt>
                <c:pt idx="384">
                  <c:v>6.7748019999999999E-3</c:v>
                </c:pt>
                <c:pt idx="385">
                  <c:v>6.4603430000000003E-3</c:v>
                </c:pt>
                <c:pt idx="386">
                  <c:v>6.0854230000000004E-3</c:v>
                </c:pt>
                <c:pt idx="387">
                  <c:v>5.677423E-3</c:v>
                </c:pt>
                <c:pt idx="388">
                  <c:v>5.2739639999999999E-3</c:v>
                </c:pt>
                <c:pt idx="389">
                  <c:v>4.9125310000000004E-3</c:v>
                </c:pt>
                <c:pt idx="390">
                  <c:v>4.622859E-3</c:v>
                </c:pt>
                <c:pt idx="391">
                  <c:v>4.4202E-3</c:v>
                </c:pt>
                <c:pt idx="392">
                  <c:v>4.3040969999999998E-3</c:v>
                </c:pt>
                <c:pt idx="393">
                  <c:v>4.2586550000000001E-3</c:v>
                </c:pt>
                <c:pt idx="394">
                  <c:v>4.2562800000000003E-3</c:v>
                </c:pt>
                <c:pt idx="395">
                  <c:v>4.262671E-3</c:v>
                </c:pt>
                <c:pt idx="396">
                  <c:v>4.2441670000000001E-3</c:v>
                </c:pt>
                <c:pt idx="397">
                  <c:v>4.1768860000000003E-3</c:v>
                </c:pt>
                <c:pt idx="398">
                  <c:v>4.0532900000000002E-3</c:v>
                </c:pt>
                <c:pt idx="399">
                  <c:v>3.8865660000000002E-3</c:v>
                </c:pt>
                <c:pt idx="400">
                  <c:v>3.7075089999999999E-3</c:v>
                </c:pt>
                <c:pt idx="401">
                  <c:v>3.5550149999999999E-3</c:v>
                </c:pt>
                <c:pt idx="402">
                  <c:v>3.4644599999999999E-3</c:v>
                </c:pt>
                <c:pt idx="403">
                  <c:v>3.4567449999999998E-3</c:v>
                </c:pt>
                <c:pt idx="404">
                  <c:v>3.5324000000000002E-3</c:v>
                </c:pt>
                <c:pt idx="405">
                  <c:v>3.6727219999999998E-3</c:v>
                </c:pt>
                <c:pt idx="406">
                  <c:v>3.845982E-3</c:v>
                </c:pt>
                <c:pt idx="407">
                  <c:v>4.0168030000000002E-3</c:v>
                </c:pt>
                <c:pt idx="408">
                  <c:v>4.1558439999999997E-3</c:v>
                </c:pt>
                <c:pt idx="409">
                  <c:v>4.2447689999999998E-3</c:v>
                </c:pt>
                <c:pt idx="410">
                  <c:v>4.2777620000000001E-3</c:v>
                </c:pt>
                <c:pt idx="411">
                  <c:v>4.2596930000000002E-3</c:v>
                </c:pt>
                <c:pt idx="412">
                  <c:v>4.2027469999999997E-3</c:v>
                </c:pt>
                <c:pt idx="413">
                  <c:v>4.1242650000000002E-3</c:v>
                </c:pt>
                <c:pt idx="414">
                  <c:v>4.045196E-3</c:v>
                </c:pt>
                <c:pt idx="415">
                  <c:v>3.9879770000000002E-3</c:v>
                </c:pt>
                <c:pt idx="416">
                  <c:v>3.9735650000000001E-3</c:v>
                </c:pt>
                <c:pt idx="417">
                  <c:v>4.0153319999999999E-3</c:v>
                </c:pt>
                <c:pt idx="418">
                  <c:v>4.1143309999999997E-3</c:v>
                </c:pt>
                <c:pt idx="419">
                  <c:v>4.25618E-3</c:v>
                </c:pt>
                <c:pt idx="420">
                  <c:v>4.4135049999999999E-3</c:v>
                </c:pt>
                <c:pt idx="421">
                  <c:v>4.5524049999999998E-3</c:v>
                </c:pt>
                <c:pt idx="422">
                  <c:v>4.6436890000000003E-3</c:v>
                </c:pt>
                <c:pt idx="423">
                  <c:v>4.6713529999999996E-3</c:v>
                </c:pt>
                <c:pt idx="424">
                  <c:v>4.6390010000000002E-3</c:v>
                </c:pt>
                <c:pt idx="425">
                  <c:v>4.5671369999999998E-3</c:v>
                </c:pt>
                <c:pt idx="426">
                  <c:v>4.4860129999999996E-3</c:v>
                </c:pt>
                <c:pt idx="427">
                  <c:v>4.42415E-3</c:v>
                </c:pt>
                <c:pt idx="428">
                  <c:v>4.3998149999999996E-3</c:v>
                </c:pt>
                <c:pt idx="429">
                  <c:v>4.4167190000000004E-3</c:v>
                </c:pt>
                <c:pt idx="430">
                  <c:v>4.4659260000000003E-3</c:v>
                </c:pt>
                <c:pt idx="431">
                  <c:v>4.5327839999999998E-3</c:v>
                </c:pt>
                <c:pt idx="432">
                  <c:v>4.6037040000000001E-3</c:v>
                </c:pt>
                <c:pt idx="433">
                  <c:v>4.6708510000000002E-3</c:v>
                </c:pt>
                <c:pt idx="434">
                  <c:v>4.7323139999999996E-3</c:v>
                </c:pt>
                <c:pt idx="435">
                  <c:v>4.7901669999999997E-3</c:v>
                </c:pt>
                <c:pt idx="436">
                  <c:v>4.8466539999999997E-3</c:v>
                </c:pt>
                <c:pt idx="437">
                  <c:v>4.9026460000000001E-3</c:v>
                </c:pt>
                <c:pt idx="438">
                  <c:v>4.9583099999999996E-3</c:v>
                </c:pt>
                <c:pt idx="439">
                  <c:v>5.0153560000000003E-3</c:v>
                </c:pt>
                <c:pt idx="440">
                  <c:v>5.0778059999999998E-3</c:v>
                </c:pt>
                <c:pt idx="441">
                  <c:v>5.151531E-3</c:v>
                </c:pt>
                <c:pt idx="442">
                  <c:v>5.2408619999999998E-3</c:v>
                </c:pt>
                <c:pt idx="443">
                  <c:v>5.3454069999999999E-3</c:v>
                </c:pt>
                <c:pt idx="444">
                  <c:v>5.4578960000000003E-3</c:v>
                </c:pt>
                <c:pt idx="445">
                  <c:v>5.5660850000000001E-3</c:v>
                </c:pt>
                <c:pt idx="446">
                  <c:v>5.6573480000000004E-3</c:v>
                </c:pt>
                <c:pt idx="447">
                  <c:v>5.7235840000000003E-3</c:v>
                </c:pt>
                <c:pt idx="448">
                  <c:v>5.7652839999999999E-3</c:v>
                </c:pt>
                <c:pt idx="449">
                  <c:v>5.7908029999999997E-3</c:v>
                </c:pt>
                <c:pt idx="450">
                  <c:v>5.8119249999999999E-3</c:v>
                </c:pt>
                <c:pt idx="451">
                  <c:v>5.8384209999999999E-3</c:v>
                </c:pt>
                <c:pt idx="452">
                  <c:v>5.8731800000000004E-3</c:v>
                </c:pt>
                <c:pt idx="453">
                  <c:v>5.9116029999999996E-3</c:v>
                </c:pt>
                <c:pt idx="454">
                  <c:v>5.9461330000000001E-3</c:v>
                </c:pt>
                <c:pt idx="455">
                  <c:v>5.9711249999999999E-3</c:v>
                </c:pt>
                <c:pt idx="456">
                  <c:v>5.9883590000000004E-3</c:v>
                </c:pt>
                <c:pt idx="457">
                  <c:v>6.0069370000000004E-3</c:v>
                </c:pt>
                <c:pt idx="458">
                  <c:v>6.040063E-3</c:v>
                </c:pt>
                <c:pt idx="459">
                  <c:v>6.0992670000000002E-3</c:v>
                </c:pt>
                <c:pt idx="460">
                  <c:v>6.1889950000000001E-3</c:v>
                </c:pt>
                <c:pt idx="461">
                  <c:v>6.3046279999999996E-3</c:v>
                </c:pt>
                <c:pt idx="462">
                  <c:v>6.4350199999999996E-3</c:v>
                </c:pt>
                <c:pt idx="463">
                  <c:v>6.5662250000000002E-3</c:v>
                </c:pt>
                <c:pt idx="464">
                  <c:v>6.687274E-3</c:v>
                </c:pt>
                <c:pt idx="465">
                  <c:v>6.7924709999999996E-3</c:v>
                </c:pt>
                <c:pt idx="466">
                  <c:v>6.8818050000000004E-3</c:v>
                </c:pt>
                <c:pt idx="467">
                  <c:v>6.9582610000000003E-3</c:v>
                </c:pt>
                <c:pt idx="468">
                  <c:v>7.0262440000000001E-3</c:v>
                </c:pt>
                <c:pt idx="469">
                  <c:v>7.090028E-3</c:v>
                </c:pt>
                <c:pt idx="470">
                  <c:v>7.1555389999999998E-3</c:v>
                </c:pt>
                <c:pt idx="471">
                  <c:v>7.2300899999999998E-3</c:v>
                </c:pt>
                <c:pt idx="472">
                  <c:v>7.322411E-3</c:v>
                </c:pt>
                <c:pt idx="473">
                  <c:v>7.4396599999999998E-3</c:v>
                </c:pt>
                <c:pt idx="474">
                  <c:v>7.5832740000000001E-3</c:v>
                </c:pt>
                <c:pt idx="475">
                  <c:v>7.7458570000000001E-3</c:v>
                </c:pt>
                <c:pt idx="476">
                  <c:v>7.9112009999999997E-3</c:v>
                </c:pt>
                <c:pt idx="477">
                  <c:v>8.0591559999999996E-3</c:v>
                </c:pt>
                <c:pt idx="478">
                  <c:v>8.1734300000000006E-3</c:v>
                </c:pt>
                <c:pt idx="479">
                  <c:v>8.2491679999999994E-3</c:v>
                </c:pt>
                <c:pt idx="480">
                  <c:v>8.2966840000000004E-3</c:v>
                </c:pt>
                <c:pt idx="481">
                  <c:v>8.3383280000000008E-3</c:v>
                </c:pt>
                <c:pt idx="482">
                  <c:v>8.4015970000000002E-3</c:v>
                </c:pt>
                <c:pt idx="483">
                  <c:v>8.5084600000000007E-3</c:v>
                </c:pt>
                <c:pt idx="484">
                  <c:v>8.6680100000000003E-3</c:v>
                </c:pt>
                <c:pt idx="485">
                  <c:v>8.8743190000000003E-3</c:v>
                </c:pt>
                <c:pt idx="486">
                  <c:v>9.1109740000000008E-3</c:v>
                </c:pt>
                <c:pt idx="487">
                  <c:v>9.3582879999999993E-3</c:v>
                </c:pt>
                <c:pt idx="488">
                  <c:v>9.6013720000000004E-3</c:v>
                </c:pt>
                <c:pt idx="489">
                  <c:v>9.8345269999999992E-3</c:v>
                </c:pt>
                <c:pt idx="490">
                  <c:v>1.0060410000000001E-2</c:v>
                </c:pt>
                <c:pt idx="491">
                  <c:v>1.028632E-2</c:v>
                </c:pt>
                <c:pt idx="492">
                  <c:v>1.0520420000000001E-2</c:v>
                </c:pt>
                <c:pt idx="493">
                  <c:v>1.076999E-2</c:v>
                </c:pt>
                <c:pt idx="494">
                  <c:v>1.1041260000000001E-2</c:v>
                </c:pt>
                <c:pt idx="495">
                  <c:v>1.134144E-2</c:v>
                </c:pt>
                <c:pt idx="496">
                  <c:v>1.167869E-2</c:v>
                </c:pt>
                <c:pt idx="497">
                  <c:v>1.2057790000000001E-2</c:v>
                </c:pt>
                <c:pt idx="498">
                  <c:v>1.2475959999999999E-2</c:v>
                </c:pt>
                <c:pt idx="499">
                  <c:v>1.2918829999999999E-2</c:v>
                </c:pt>
                <c:pt idx="500">
                  <c:v>1.3360550000000001E-2</c:v>
                </c:pt>
                <c:pt idx="501">
                  <c:v>1.377046E-2</c:v>
                </c:pt>
                <c:pt idx="502">
                  <c:v>1.412473E-2</c:v>
                </c:pt>
                <c:pt idx="503">
                  <c:v>1.4415570000000001E-2</c:v>
                </c:pt>
                <c:pt idx="504">
                  <c:v>1.465661E-2</c:v>
                </c:pt>
                <c:pt idx="505">
                  <c:v>1.487949E-2</c:v>
                </c:pt>
                <c:pt idx="506">
                  <c:v>1.512288E-2</c:v>
                </c:pt>
                <c:pt idx="507">
                  <c:v>1.54193E-2</c:v>
                </c:pt>
                <c:pt idx="508">
                  <c:v>1.578512E-2</c:v>
                </c:pt>
                <c:pt idx="509">
                  <c:v>1.6216660000000001E-2</c:v>
                </c:pt>
                <c:pt idx="510">
                  <c:v>1.6696559999999999E-2</c:v>
                </c:pt>
                <c:pt idx="511">
                  <c:v>1.7203079999999999E-2</c:v>
                </c:pt>
                <c:pt idx="512">
                  <c:v>1.7720659999999999E-2</c:v>
                </c:pt>
                <c:pt idx="513">
                  <c:v>1.8243059999999998E-2</c:v>
                </c:pt>
                <c:pt idx="514">
                  <c:v>1.8772259999999999E-2</c:v>
                </c:pt>
                <c:pt idx="515">
                  <c:v>1.9312320000000001E-2</c:v>
                </c:pt>
                <c:pt idx="516">
                  <c:v>1.9863559999999999E-2</c:v>
                </c:pt>
                <c:pt idx="517">
                  <c:v>2.0420500000000001E-2</c:v>
                </c:pt>
                <c:pt idx="518">
                  <c:v>2.097506E-2</c:v>
                </c:pt>
                <c:pt idx="519">
                  <c:v>2.1521419999999999E-2</c:v>
                </c:pt>
                <c:pt idx="520">
                  <c:v>2.2059720000000001E-2</c:v>
                </c:pt>
                <c:pt idx="521">
                  <c:v>2.2595400000000002E-2</c:v>
                </c:pt>
                <c:pt idx="522">
                  <c:v>2.313521E-2</c:v>
                </c:pt>
                <c:pt idx="523">
                  <c:v>2.3683070000000001E-2</c:v>
                </c:pt>
                <c:pt idx="524">
                  <c:v>2.4238450000000002E-2</c:v>
                </c:pt>
                <c:pt idx="525">
                  <c:v>2.4799740000000001E-2</c:v>
                </c:pt>
                <c:pt idx="526">
                  <c:v>2.5370810000000001E-2</c:v>
                </c:pt>
                <c:pt idx="527">
                  <c:v>2.596501E-2</c:v>
                </c:pt>
                <c:pt idx="528">
                  <c:v>2.660508E-2</c:v>
                </c:pt>
                <c:pt idx="529">
                  <c:v>2.7315030000000001E-2</c:v>
                </c:pt>
                <c:pt idx="530">
                  <c:v>2.8109240000000001E-2</c:v>
                </c:pt>
                <c:pt idx="531">
                  <c:v>2.8983080000000001E-2</c:v>
                </c:pt>
                <c:pt idx="532">
                  <c:v>2.9912339999999999E-2</c:v>
                </c:pt>
                <c:pt idx="533">
                  <c:v>3.0862029999999999E-2</c:v>
                </c:pt>
                <c:pt idx="534">
                  <c:v>3.180231E-2</c:v>
                </c:pt>
                <c:pt idx="535">
                  <c:v>3.272299E-2</c:v>
                </c:pt>
                <c:pt idx="536">
                  <c:v>3.3638210000000002E-2</c:v>
                </c:pt>
                <c:pt idx="537">
                  <c:v>3.4580079999999999E-2</c:v>
                </c:pt>
                <c:pt idx="538">
                  <c:v>3.5584159999999997E-2</c:v>
                </c:pt>
                <c:pt idx="539">
                  <c:v>3.6673949999999997E-2</c:v>
                </c:pt>
                <c:pt idx="540">
                  <c:v>3.7854539999999999E-2</c:v>
                </c:pt>
                <c:pt idx="541">
                  <c:v>3.9117100000000002E-2</c:v>
                </c:pt>
                <c:pt idx="542">
                  <c:v>4.0451590000000003E-2</c:v>
                </c:pt>
                <c:pt idx="543">
                  <c:v>4.1857650000000003E-2</c:v>
                </c:pt>
                <c:pt idx="544">
                  <c:v>4.334648E-2</c:v>
                </c:pt>
                <c:pt idx="545">
                  <c:v>4.4928349999999999E-2</c:v>
                </c:pt>
                <c:pt idx="546">
                  <c:v>4.6596699999999998E-2</c:v>
                </c:pt>
                <c:pt idx="547">
                  <c:v>4.8316930000000001E-2</c:v>
                </c:pt>
                <c:pt idx="548">
                  <c:v>5.00337E-2</c:v>
                </c:pt>
                <c:pt idx="549">
                  <c:v>5.169199E-2</c:v>
                </c:pt>
                <c:pt idx="550">
                  <c:v>5.3266590000000003E-2</c:v>
                </c:pt>
                <c:pt idx="551">
                  <c:v>5.4786359999999999E-2</c:v>
                </c:pt>
                <c:pt idx="552">
                  <c:v>5.6352619999999999E-2</c:v>
                </c:pt>
                <c:pt idx="553">
                  <c:v>5.8149880000000001E-2</c:v>
                </c:pt>
                <c:pt idx="554">
                  <c:v>6.0436040000000003E-2</c:v>
                </c:pt>
                <c:pt idx="555">
                  <c:v>6.3467259999999998E-2</c:v>
                </c:pt>
                <c:pt idx="556">
                  <c:v>6.7319359999999995E-2</c:v>
                </c:pt>
                <c:pt idx="557">
                  <c:v>7.170472E-2</c:v>
                </c:pt>
                <c:pt idx="558">
                  <c:v>7.6058970000000004E-2</c:v>
                </c:pt>
                <c:pt idx="559">
                  <c:v>7.9932970000000006E-2</c:v>
                </c:pt>
                <c:pt idx="560">
                  <c:v>8.325449E-2</c:v>
                </c:pt>
                <c:pt idx="561">
                  <c:v>8.6240380000000005E-2</c:v>
                </c:pt>
                <c:pt idx="562">
                  <c:v>8.9185169999999994E-2</c:v>
                </c:pt>
                <c:pt idx="563">
                  <c:v>9.2335890000000004E-2</c:v>
                </c:pt>
                <c:pt idx="564">
                  <c:v>9.5854159999999994E-2</c:v>
                </c:pt>
                <c:pt idx="565">
                  <c:v>9.9819169999999999E-2</c:v>
                </c:pt>
                <c:pt idx="566">
                  <c:v>0.1042429</c:v>
                </c:pt>
                <c:pt idx="567">
                  <c:v>0.109096</c:v>
                </c:pt>
                <c:pt idx="568">
                  <c:v>0.114339</c:v>
                </c:pt>
                <c:pt idx="569">
                  <c:v>0.1199491</c:v>
                </c:pt>
                <c:pt idx="570">
                  <c:v>0.12592929999999999</c:v>
                </c:pt>
                <c:pt idx="571">
                  <c:v>0.1322953</c:v>
                </c:pt>
                <c:pt idx="572">
                  <c:v>0.13905670000000001</c:v>
                </c:pt>
                <c:pt idx="573">
                  <c:v>0.1462077</c:v>
                </c:pt>
                <c:pt idx="574">
                  <c:v>0.1537405</c:v>
                </c:pt>
                <c:pt idx="575">
                  <c:v>0.1616746</c:v>
                </c:pt>
                <c:pt idx="576">
                  <c:v>0.17008110000000001</c:v>
                </c:pt>
                <c:pt idx="577">
                  <c:v>0.1790814</c:v>
                </c:pt>
                <c:pt idx="578">
                  <c:v>0.18881249999999999</c:v>
                </c:pt>
                <c:pt idx="579">
                  <c:v>0.1993761</c:v>
                </c:pt>
                <c:pt idx="580">
                  <c:v>0.2107975</c:v>
                </c:pt>
                <c:pt idx="581">
                  <c:v>0.22302379999999999</c:v>
                </c:pt>
                <c:pt idx="582">
                  <c:v>0.23596819999999999</c:v>
                </c:pt>
                <c:pt idx="583">
                  <c:v>0.24958530000000001</c:v>
                </c:pt>
                <c:pt idx="584">
                  <c:v>0.26393709999999998</c:v>
                </c:pt>
                <c:pt idx="585">
                  <c:v>0.27920400000000001</c:v>
                </c:pt>
                <c:pt idx="586">
                  <c:v>0.29563250000000002</c:v>
                </c:pt>
                <c:pt idx="587">
                  <c:v>0.31344149999999998</c:v>
                </c:pt>
                <c:pt idx="588">
                  <c:v>0.33273839999999999</c:v>
                </c:pt>
                <c:pt idx="589">
                  <c:v>0.353493</c:v>
                </c:pt>
                <c:pt idx="590">
                  <c:v>0.37558989999999998</c:v>
                </c:pt>
                <c:pt idx="591">
                  <c:v>0.39893980000000001</c:v>
                </c:pt>
                <c:pt idx="592">
                  <c:v>0.42358230000000002</c:v>
                </c:pt>
                <c:pt idx="593">
                  <c:v>0.44971250000000002</c:v>
                </c:pt>
                <c:pt idx="594">
                  <c:v>0.4775933</c:v>
                </c:pt>
                <c:pt idx="595">
                  <c:v>0.50739380000000001</c:v>
                </c:pt>
                <c:pt idx="596">
                  <c:v>0.5390317</c:v>
                </c:pt>
                <c:pt idx="597">
                  <c:v>0.57211429999999996</c:v>
                </c:pt>
                <c:pt idx="598">
                  <c:v>0.60603490000000004</c:v>
                </c:pt>
                <c:pt idx="599">
                  <c:v>0.64019369999999998</c:v>
                </c:pt>
                <c:pt idx="600">
                  <c:v>0.67421830000000005</c:v>
                </c:pt>
                <c:pt idx="601">
                  <c:v>0.70800960000000002</c:v>
                </c:pt>
                <c:pt idx="602">
                  <c:v>0.74153460000000004</c:v>
                </c:pt>
                <c:pt idx="603">
                  <c:v>0.7744489</c:v>
                </c:pt>
                <c:pt idx="604">
                  <c:v>0.80577339999999997</c:v>
                </c:pt>
                <c:pt idx="605">
                  <c:v>0.83386360000000004</c:v>
                </c:pt>
                <c:pt idx="606">
                  <c:v>0.85679380000000005</c:v>
                </c:pt>
                <c:pt idx="607">
                  <c:v>0.87301720000000005</c:v>
                </c:pt>
                <c:pt idx="608">
                  <c:v>0.8818897</c:v>
                </c:pt>
                <c:pt idx="609">
                  <c:v>0.88367010000000001</c:v>
                </c:pt>
                <c:pt idx="610">
                  <c:v>0.87901309999999999</c:v>
                </c:pt>
                <c:pt idx="611">
                  <c:v>0.86839310000000003</c:v>
                </c:pt>
                <c:pt idx="612">
                  <c:v>0.85190259999999995</c:v>
                </c:pt>
                <c:pt idx="613">
                  <c:v>0.82954280000000002</c:v>
                </c:pt>
                <c:pt idx="614">
                  <c:v>0.80171320000000001</c:v>
                </c:pt>
                <c:pt idx="615">
                  <c:v>0.76948899999999998</c:v>
                </c:pt>
                <c:pt idx="616">
                  <c:v>0.73445919999999998</c:v>
                </c:pt>
                <c:pt idx="617">
                  <c:v>0.6982623</c:v>
                </c:pt>
                <c:pt idx="618">
                  <c:v>0.66215619999999997</c:v>
                </c:pt>
                <c:pt idx="619">
                  <c:v>0.62684470000000003</c:v>
                </c:pt>
                <c:pt idx="620">
                  <c:v>0.59258279999999997</c:v>
                </c:pt>
                <c:pt idx="621">
                  <c:v>0.55942939999999997</c:v>
                </c:pt>
                <c:pt idx="622">
                  <c:v>0.52748329999999999</c:v>
                </c:pt>
                <c:pt idx="623">
                  <c:v>0.49699070000000001</c:v>
                </c:pt>
                <c:pt idx="624">
                  <c:v>0.46830090000000002</c:v>
                </c:pt>
                <c:pt idx="625">
                  <c:v>0.44173820000000003</c:v>
                </c:pt>
                <c:pt idx="626">
                  <c:v>0.41748289999999999</c:v>
                </c:pt>
                <c:pt idx="627">
                  <c:v>0.39552920000000003</c:v>
                </c:pt>
                <c:pt idx="628">
                  <c:v>0.37572749999999999</c:v>
                </c:pt>
                <c:pt idx="629">
                  <c:v>0.357879</c:v>
                </c:pt>
                <c:pt idx="630">
                  <c:v>0.34182859999999998</c:v>
                </c:pt>
                <c:pt idx="631">
                  <c:v>0.32751629999999998</c:v>
                </c:pt>
                <c:pt idx="632">
                  <c:v>0.31496420000000003</c:v>
                </c:pt>
                <c:pt idx="633">
                  <c:v>0.30422060000000001</c:v>
                </c:pt>
                <c:pt idx="634">
                  <c:v>0.2952922</c:v>
                </c:pt>
                <c:pt idx="635">
                  <c:v>0.28809960000000001</c:v>
                </c:pt>
                <c:pt idx="636">
                  <c:v>0.282474</c:v>
                </c:pt>
                <c:pt idx="637">
                  <c:v>0.27818789999999999</c:v>
                </c:pt>
                <c:pt idx="638">
                  <c:v>0.27500160000000001</c:v>
                </c:pt>
                <c:pt idx="639">
                  <c:v>0.27270040000000001</c:v>
                </c:pt>
                <c:pt idx="640">
                  <c:v>0.2711017</c:v>
                </c:pt>
                <c:pt idx="641">
                  <c:v>0.27003149999999998</c:v>
                </c:pt>
                <c:pt idx="642">
                  <c:v>0.26928419999999997</c:v>
                </c:pt>
                <c:pt idx="643">
                  <c:v>0.2685921</c:v>
                </c:pt>
                <c:pt idx="644">
                  <c:v>0.26762649999999999</c:v>
                </c:pt>
                <c:pt idx="645">
                  <c:v>0.26603510000000002</c:v>
                </c:pt>
                <c:pt idx="646">
                  <c:v>0.26350279999999998</c:v>
                </c:pt>
                <c:pt idx="647">
                  <c:v>0.25980429999999999</c:v>
                </c:pt>
                <c:pt idx="648">
                  <c:v>0.2548222</c:v>
                </c:pt>
                <c:pt idx="649">
                  <c:v>0.24852250000000001</c:v>
                </c:pt>
                <c:pt idx="650">
                  <c:v>0.2409152</c:v>
                </c:pt>
                <c:pt idx="651">
                  <c:v>0.23202819999999999</c:v>
                </c:pt>
                <c:pt idx="652">
                  <c:v>0.22191839999999999</c:v>
                </c:pt>
                <c:pt idx="653">
                  <c:v>0.2107106</c:v>
                </c:pt>
                <c:pt idx="654">
                  <c:v>0.19863649999999999</c:v>
                </c:pt>
                <c:pt idx="655">
                  <c:v>0.18603629999999999</c:v>
                </c:pt>
                <c:pt idx="656">
                  <c:v>0.17331469999999999</c:v>
                </c:pt>
                <c:pt idx="657">
                  <c:v>0.16086719999999999</c:v>
                </c:pt>
                <c:pt idx="658">
                  <c:v>0.14901120000000001</c:v>
                </c:pt>
                <c:pt idx="659">
                  <c:v>0.13795009999999999</c:v>
                </c:pt>
                <c:pt idx="660">
                  <c:v>0.1277751</c:v>
                </c:pt>
                <c:pt idx="661">
                  <c:v>0.1184967</c:v>
                </c:pt>
                <c:pt idx="662">
                  <c:v>0.1100833</c:v>
                </c:pt>
                <c:pt idx="663">
                  <c:v>0.1024915</c:v>
                </c:pt>
                <c:pt idx="664">
                  <c:v>9.5681240000000001E-2</c:v>
                </c:pt>
                <c:pt idx="665">
                  <c:v>8.9613330000000005E-2</c:v>
                </c:pt>
                <c:pt idx="666">
                  <c:v>8.4241979999999994E-2</c:v>
                </c:pt>
                <c:pt idx="667">
                  <c:v>7.9507469999999997E-2</c:v>
                </c:pt>
                <c:pt idx="668">
                  <c:v>7.5336929999999996E-2</c:v>
                </c:pt>
                <c:pt idx="669">
                  <c:v>7.1653019999999998E-2</c:v>
                </c:pt>
                <c:pt idx="670">
                  <c:v>6.8383890000000003E-2</c:v>
                </c:pt>
                <c:pt idx="671">
                  <c:v>6.5469609999999998E-2</c:v>
                </c:pt>
                <c:pt idx="672">
                  <c:v>6.2864009999999998E-2</c:v>
                </c:pt>
                <c:pt idx="673">
                  <c:v>6.052946E-2</c:v>
                </c:pt>
                <c:pt idx="674">
                  <c:v>5.8430030000000001E-2</c:v>
                </c:pt>
                <c:pt idx="675">
                  <c:v>5.6527170000000002E-2</c:v>
                </c:pt>
                <c:pt idx="676">
                  <c:v>5.4777899999999997E-2</c:v>
                </c:pt>
                <c:pt idx="677">
                  <c:v>5.3139819999999997E-2</c:v>
                </c:pt>
                <c:pt idx="678">
                  <c:v>5.1575790000000003E-2</c:v>
                </c:pt>
                <c:pt idx="679">
                  <c:v>5.0059800000000002E-2</c:v>
                </c:pt>
                <c:pt idx="680">
                  <c:v>4.8577420000000003E-2</c:v>
                </c:pt>
                <c:pt idx="681">
                  <c:v>4.7122989999999997E-2</c:v>
                </c:pt>
                <c:pt idx="682">
                  <c:v>4.5696380000000002E-2</c:v>
                </c:pt>
                <c:pt idx="683">
                  <c:v>4.4298289999999997E-2</c:v>
                </c:pt>
                <c:pt idx="684">
                  <c:v>4.2929740000000001E-2</c:v>
                </c:pt>
                <c:pt idx="685">
                  <c:v>4.1593419999999999E-2</c:v>
                </c:pt>
                <c:pt idx="686">
                  <c:v>4.0295270000000001E-2</c:v>
                </c:pt>
                <c:pt idx="687">
                  <c:v>3.9045749999999997E-2</c:v>
                </c:pt>
                <c:pt idx="688">
                  <c:v>3.7858339999999997E-2</c:v>
                </c:pt>
                <c:pt idx="689">
                  <c:v>3.6746429999999997E-2</c:v>
                </c:pt>
                <c:pt idx="690">
                  <c:v>3.5719910000000001E-2</c:v>
                </c:pt>
                <c:pt idx="691">
                  <c:v>3.4783099999999997E-2</c:v>
                </c:pt>
                <c:pt idx="692">
                  <c:v>3.3934569999999997E-2</c:v>
                </c:pt>
                <c:pt idx="693">
                  <c:v>3.3168019999999999E-2</c:v>
                </c:pt>
                <c:pt idx="694">
                  <c:v>3.2474000000000003E-2</c:v>
                </c:pt>
                <c:pt idx="695">
                  <c:v>3.1841599999999998E-2</c:v>
                </c:pt>
                <c:pt idx="696">
                  <c:v>3.1258899999999999E-2</c:v>
                </c:pt>
                <c:pt idx="697">
                  <c:v>3.0713460000000001E-2</c:v>
                </c:pt>
                <c:pt idx="698">
                  <c:v>3.0192750000000001E-2</c:v>
                </c:pt>
                <c:pt idx="699">
                  <c:v>2.968604E-2</c:v>
                </c:pt>
                <c:pt idx="700">
                  <c:v>2.9186480000000001E-2</c:v>
                </c:pt>
                <c:pt idx="701">
                  <c:v>2.8692019999999999E-2</c:v>
                </c:pt>
                <c:pt idx="702">
                  <c:v>2.8206849999999999E-2</c:v>
                </c:pt>
                <c:pt idx="703">
                  <c:v>2.773869E-2</c:v>
                </c:pt>
                <c:pt idx="704">
                  <c:v>2.7295980000000001E-2</c:v>
                </c:pt>
                <c:pt idx="705">
                  <c:v>2.688304E-2</c:v>
                </c:pt>
                <c:pt idx="706">
                  <c:v>2.6497610000000001E-2</c:v>
                </c:pt>
                <c:pt idx="707">
                  <c:v>2.6129699999999999E-2</c:v>
                </c:pt>
                <c:pt idx="708">
                  <c:v>2.576347E-2</c:v>
                </c:pt>
                <c:pt idx="709">
                  <c:v>2.5381529999999999E-2</c:v>
                </c:pt>
                <c:pt idx="710">
                  <c:v>2.496932E-2</c:v>
                </c:pt>
                <c:pt idx="711">
                  <c:v>2.4518410000000001E-2</c:v>
                </c:pt>
                <c:pt idx="712">
                  <c:v>2.4029160000000001E-2</c:v>
                </c:pt>
                <c:pt idx="713">
                  <c:v>2.3509160000000001E-2</c:v>
                </c:pt>
                <c:pt idx="714">
                  <c:v>2.2972030000000001E-2</c:v>
                </c:pt>
                <c:pt idx="715">
                  <c:v>2.2433649999999999E-2</c:v>
                </c:pt>
                <c:pt idx="716">
                  <c:v>2.190918E-2</c:v>
                </c:pt>
                <c:pt idx="717">
                  <c:v>2.1410019999999998E-2</c:v>
                </c:pt>
                <c:pt idx="718">
                  <c:v>2.0940810000000001E-2</c:v>
                </c:pt>
                <c:pt idx="719">
                  <c:v>2.0499030000000001E-2</c:v>
                </c:pt>
                <c:pt idx="720">
                  <c:v>2.0075599999999999E-2</c:v>
                </c:pt>
                <c:pt idx="721">
                  <c:v>1.9659139999999999E-2</c:v>
                </c:pt>
                <c:pt idx="722">
                  <c:v>1.923979E-2</c:v>
                </c:pt>
                <c:pt idx="723">
                  <c:v>1.8814500000000001E-2</c:v>
                </c:pt>
                <c:pt idx="724">
                  <c:v>1.838915E-2</c:v>
                </c:pt>
                <c:pt idx="725">
                  <c:v>1.7977340000000001E-2</c:v>
                </c:pt>
                <c:pt idx="726">
                  <c:v>1.7596110000000002E-2</c:v>
                </c:pt>
                <c:pt idx="727">
                  <c:v>1.7258929999999999E-2</c:v>
                </c:pt>
                <c:pt idx="728">
                  <c:v>1.697011E-2</c:v>
                </c:pt>
                <c:pt idx="729">
                  <c:v>1.6722210000000001E-2</c:v>
                </c:pt>
                <c:pt idx="730">
                  <c:v>1.6497789999999998E-2</c:v>
                </c:pt>
                <c:pt idx="731">
                  <c:v>1.6276059999999998E-2</c:v>
                </c:pt>
                <c:pt idx="732">
                  <c:v>1.603984E-2</c:v>
                </c:pt>
                <c:pt idx="733">
                  <c:v>1.5781650000000001E-2</c:v>
                </c:pt>
                <c:pt idx="734">
                  <c:v>1.5505E-2</c:v>
                </c:pt>
                <c:pt idx="735">
                  <c:v>1.5222380000000001E-2</c:v>
                </c:pt>
                <c:pt idx="736">
                  <c:v>1.4948629999999999E-2</c:v>
                </c:pt>
                <c:pt idx="737">
                  <c:v>1.469434E-2</c:v>
                </c:pt>
                <c:pt idx="738">
                  <c:v>1.446212E-2</c:v>
                </c:pt>
                <c:pt idx="739">
                  <c:v>1.4244649999999999E-2</c:v>
                </c:pt>
                <c:pt idx="740">
                  <c:v>1.4029E-2</c:v>
                </c:pt>
                <c:pt idx="741">
                  <c:v>1.3799779999999999E-2</c:v>
                </c:pt>
                <c:pt idx="742">
                  <c:v>1.354473E-2</c:v>
                </c:pt>
                <c:pt idx="743">
                  <c:v>1.325717E-2</c:v>
                </c:pt>
                <c:pt idx="744">
                  <c:v>1.293706E-2</c:v>
                </c:pt>
                <c:pt idx="745">
                  <c:v>1.259014E-2</c:v>
                </c:pt>
                <c:pt idx="746">
                  <c:v>1.222758E-2</c:v>
                </c:pt>
                <c:pt idx="747">
                  <c:v>1.186392E-2</c:v>
                </c:pt>
                <c:pt idx="748">
                  <c:v>1.1517350000000001E-2</c:v>
                </c:pt>
                <c:pt idx="749">
                  <c:v>1.120692E-2</c:v>
                </c:pt>
                <c:pt idx="750">
                  <c:v>1.0950120000000001E-2</c:v>
                </c:pt>
                <c:pt idx="751">
                  <c:v>1.075828E-2</c:v>
                </c:pt>
                <c:pt idx="752">
                  <c:v>1.0633E-2</c:v>
                </c:pt>
                <c:pt idx="753">
                  <c:v>1.0564520000000001E-2</c:v>
                </c:pt>
                <c:pt idx="754">
                  <c:v>1.0533010000000001E-2</c:v>
                </c:pt>
                <c:pt idx="755">
                  <c:v>1.051353E-2</c:v>
                </c:pt>
                <c:pt idx="756">
                  <c:v>1.048192E-2</c:v>
                </c:pt>
                <c:pt idx="757">
                  <c:v>1.0421339999999999E-2</c:v>
                </c:pt>
                <c:pt idx="758">
                  <c:v>1.032659E-2</c:v>
                </c:pt>
                <c:pt idx="759">
                  <c:v>1.0203200000000001E-2</c:v>
                </c:pt>
                <c:pt idx="760">
                  <c:v>1.006513E-2</c:v>
                </c:pt>
                <c:pt idx="761">
                  <c:v>9.9284879999999992E-3</c:v>
                </c:pt>
                <c:pt idx="762">
                  <c:v>9.8062949999999996E-3</c:v>
                </c:pt>
                <c:pt idx="763">
                  <c:v>9.7049739999999999E-3</c:v>
                </c:pt>
                <c:pt idx="764">
                  <c:v>9.6235609999999992E-3</c:v>
                </c:pt>
                <c:pt idx="765">
                  <c:v>9.5555759999999997E-3</c:v>
                </c:pt>
                <c:pt idx="766">
                  <c:v>9.492716E-3</c:v>
                </c:pt>
                <c:pt idx="767">
                  <c:v>9.4269869999999995E-3</c:v>
                </c:pt>
                <c:pt idx="768">
                  <c:v>9.3543949999999997E-3</c:v>
                </c:pt>
                <c:pt idx="769">
                  <c:v>9.2738930000000001E-3</c:v>
                </c:pt>
                <c:pt idx="770">
                  <c:v>9.1872140000000008E-3</c:v>
                </c:pt>
                <c:pt idx="771">
                  <c:v>9.0967630000000008E-3</c:v>
                </c:pt>
                <c:pt idx="772">
                  <c:v>9.0045709999999994E-3</c:v>
                </c:pt>
                <c:pt idx="773">
                  <c:v>8.9105729999999998E-3</c:v>
                </c:pt>
                <c:pt idx="774">
                  <c:v>8.8134839999999999E-3</c:v>
                </c:pt>
                <c:pt idx="775">
                  <c:v>8.7108719999999997E-3</c:v>
                </c:pt>
                <c:pt idx="776">
                  <c:v>8.6014249999999993E-3</c:v>
                </c:pt>
                <c:pt idx="777">
                  <c:v>8.4863290000000008E-3</c:v>
                </c:pt>
                <c:pt idx="778">
                  <c:v>8.3702819999999997E-3</c:v>
                </c:pt>
                <c:pt idx="779">
                  <c:v>8.2620009999999997E-3</c:v>
                </c:pt>
                <c:pt idx="780">
                  <c:v>8.1727550000000003E-3</c:v>
                </c:pt>
                <c:pt idx="781">
                  <c:v>8.1137399999999995E-3</c:v>
                </c:pt>
                <c:pt idx="782">
                  <c:v>8.0930800000000008E-3</c:v>
                </c:pt>
                <c:pt idx="783">
                  <c:v>8.1130309999999997E-3</c:v>
                </c:pt>
                <c:pt idx="784">
                  <c:v>8.1686020000000005E-3</c:v>
                </c:pt>
                <c:pt idx="785">
                  <c:v>8.2486620000000004E-3</c:v>
                </c:pt>
                <c:pt idx="786">
                  <c:v>8.3393080000000001E-3</c:v>
                </c:pt>
                <c:pt idx="787">
                  <c:v>8.4272710000000001E-3</c:v>
                </c:pt>
                <c:pt idx="788">
                  <c:v>8.5035260000000008E-3</c:v>
                </c:pt>
                <c:pt idx="789">
                  <c:v>8.5652300000000001E-3</c:v>
                </c:pt>
                <c:pt idx="790">
                  <c:v>8.6154170000000002E-3</c:v>
                </c:pt>
                <c:pt idx="791">
                  <c:v>8.6608439999999991E-3</c:v>
                </c:pt>
                <c:pt idx="792">
                  <c:v>8.7088100000000009E-3</c:v>
                </c:pt>
                <c:pt idx="793">
                  <c:v>8.7645589999999999E-3</c:v>
                </c:pt>
                <c:pt idx="794">
                  <c:v>8.8296469999999995E-3</c:v>
                </c:pt>
                <c:pt idx="795">
                  <c:v>8.9021180000000005E-3</c:v>
                </c:pt>
                <c:pt idx="796">
                  <c:v>8.9772389999999997E-3</c:v>
                </c:pt>
                <c:pt idx="797">
                  <c:v>9.0493629999999995E-3</c:v>
                </c:pt>
                <c:pt idx="798">
                  <c:v>9.113309E-3</c:v>
                </c:pt>
                <c:pt idx="799">
                  <c:v>9.1654200000000005E-3</c:v>
                </c:pt>
                <c:pt idx="800">
                  <c:v>9.2034590000000006E-3</c:v>
                </c:pt>
                <c:pt idx="801">
                  <c:v>9.2277260000000003E-3</c:v>
                </c:pt>
                <c:pt idx="802">
                  <c:v>9.2402830000000002E-3</c:v>
                </c:pt>
                <c:pt idx="803">
                  <c:v>9.2454949999999994E-3</c:v>
                </c:pt>
                <c:pt idx="804">
                  <c:v>9.2496249999999992E-3</c:v>
                </c:pt>
                <c:pt idx="805">
                  <c:v>9.2590669999999993E-3</c:v>
                </c:pt>
                <c:pt idx="806">
                  <c:v>9.2796140000000003E-3</c:v>
                </c:pt>
                <c:pt idx="807">
                  <c:v>9.3137700000000007E-3</c:v>
                </c:pt>
                <c:pt idx="808">
                  <c:v>9.3608270000000004E-3</c:v>
                </c:pt>
                <c:pt idx="809">
                  <c:v>9.4166249999999996E-3</c:v>
                </c:pt>
                <c:pt idx="810">
                  <c:v>9.4760199999999999E-3</c:v>
                </c:pt>
                <c:pt idx="811">
                  <c:v>9.5348480000000003E-3</c:v>
                </c:pt>
                <c:pt idx="812">
                  <c:v>9.5928360000000004E-3</c:v>
                </c:pt>
                <c:pt idx="813">
                  <c:v>9.6539490000000002E-3</c:v>
                </c:pt>
                <c:pt idx="814">
                  <c:v>9.7248290000000008E-3</c:v>
                </c:pt>
                <c:pt idx="815">
                  <c:v>9.8125650000000005E-3</c:v>
                </c:pt>
                <c:pt idx="816">
                  <c:v>9.9211319999999992E-3</c:v>
                </c:pt>
                <c:pt idx="817">
                  <c:v>1.00497E-2</c:v>
                </c:pt>
                <c:pt idx="818">
                  <c:v>1.019197E-2</c:v>
                </c:pt>
                <c:pt idx="819">
                  <c:v>1.033894E-2</c:v>
                </c:pt>
                <c:pt idx="820">
                  <c:v>1.048172E-2</c:v>
                </c:pt>
                <c:pt idx="821">
                  <c:v>1.0614760000000001E-2</c:v>
                </c:pt>
                <c:pt idx="822">
                  <c:v>1.073824E-2</c:v>
                </c:pt>
                <c:pt idx="823">
                  <c:v>1.085767E-2</c:v>
                </c:pt>
                <c:pt idx="824">
                  <c:v>1.0981960000000001E-2</c:v>
                </c:pt>
                <c:pt idx="825">
                  <c:v>1.112169E-2</c:v>
                </c:pt>
                <c:pt idx="826">
                  <c:v>1.1285770000000001E-2</c:v>
                </c:pt>
                <c:pt idx="827">
                  <c:v>1.148033E-2</c:v>
                </c:pt>
                <c:pt idx="828">
                  <c:v>1.1708669999999999E-2</c:v>
                </c:pt>
                <c:pt idx="829">
                  <c:v>1.197171E-2</c:v>
                </c:pt>
                <c:pt idx="830">
                  <c:v>1.2268640000000001E-2</c:v>
                </c:pt>
                <c:pt idx="831">
                  <c:v>1.259832E-2</c:v>
                </c:pt>
                <c:pt idx="832">
                  <c:v>1.2959719999999999E-2</c:v>
                </c:pt>
                <c:pt idx="833">
                  <c:v>1.335313E-2</c:v>
                </c:pt>
                <c:pt idx="834">
                  <c:v>1.378062E-2</c:v>
                </c:pt>
                <c:pt idx="835">
                  <c:v>1.4246669999999999E-2</c:v>
                </c:pt>
                <c:pt idx="836">
                  <c:v>1.475833E-2</c:v>
                </c:pt>
                <c:pt idx="837">
                  <c:v>1.532507E-2</c:v>
                </c:pt>
                <c:pt idx="838">
                  <c:v>1.5957369999999998E-2</c:v>
                </c:pt>
                <c:pt idx="839">
                  <c:v>1.666567E-2</c:v>
                </c:pt>
                <c:pt idx="840">
                  <c:v>1.7459329999999999E-2</c:v>
                </c:pt>
                <c:pt idx="841">
                  <c:v>1.8345980000000001E-2</c:v>
                </c:pt>
                <c:pt idx="842">
                  <c:v>1.9332760000000001E-2</c:v>
                </c:pt>
                <c:pt idx="843">
                  <c:v>2.0427549999999999E-2</c:v>
                </c:pt>
                <c:pt idx="844">
                  <c:v>2.1641170000000001E-2</c:v>
                </c:pt>
                <c:pt idx="845">
                  <c:v>2.2988310000000001E-2</c:v>
                </c:pt>
                <c:pt idx="846">
                  <c:v>2.4487129999999999E-2</c:v>
                </c:pt>
                <c:pt idx="847">
                  <c:v>2.6156619999999998E-2</c:v>
                </c:pt>
                <c:pt idx="848">
                  <c:v>2.8013389999999999E-2</c:v>
                </c:pt>
                <c:pt idx="849">
                  <c:v>3.006547E-2</c:v>
                </c:pt>
                <c:pt idx="850">
                  <c:v>3.2306889999999998E-2</c:v>
                </c:pt>
                <c:pt idx="851">
                  <c:v>3.4714830000000002E-2</c:v>
                </c:pt>
                <c:pt idx="852">
                  <c:v>3.7246719999999997E-2</c:v>
                </c:pt>
                <c:pt idx="853">
                  <c:v>3.9843570000000002E-2</c:v>
                </c:pt>
                <c:pt idx="854">
                  <c:v>4.2434380000000001E-2</c:v>
                </c:pt>
                <c:pt idx="855">
                  <c:v>4.4943629999999998E-2</c:v>
                </c:pt>
                <c:pt idx="856">
                  <c:v>4.7296860000000003E-2</c:v>
                </c:pt>
                <c:pt idx="857">
                  <c:v>4.9425150000000001E-2</c:v>
                </c:pt>
                <c:pt idx="858">
                  <c:v>5.1265430000000001E-2</c:v>
                </c:pt>
                <c:pt idx="859">
                  <c:v>5.2761799999999998E-2</c:v>
                </c:pt>
                <c:pt idx="860">
                  <c:v>5.3867869999999998E-2</c:v>
                </c:pt>
                <c:pt idx="861">
                  <c:v>5.4550960000000003E-2</c:v>
                </c:pt>
                <c:pt idx="862">
                  <c:v>5.47985E-2</c:v>
                </c:pt>
                <c:pt idx="863">
                  <c:v>5.4619760000000003E-2</c:v>
                </c:pt>
                <c:pt idx="864">
                  <c:v>5.4046339999999998E-2</c:v>
                </c:pt>
                <c:pt idx="865">
                  <c:v>5.3124949999999997E-2</c:v>
                </c:pt>
                <c:pt idx="866">
                  <c:v>5.1913519999999998E-2</c:v>
                </c:pt>
                <c:pt idx="867">
                  <c:v>5.0477399999999999E-2</c:v>
                </c:pt>
                <c:pt idx="868">
                  <c:v>4.8890320000000001E-2</c:v>
                </c:pt>
                <c:pt idx="869">
                  <c:v>4.7236640000000003E-2</c:v>
                </c:pt>
                <c:pt idx="870">
                  <c:v>4.5610360000000003E-2</c:v>
                </c:pt>
                <c:pt idx="871">
                  <c:v>4.4109370000000002E-2</c:v>
                </c:pt>
                <c:pt idx="872">
                  <c:v>4.2824929999999997E-2</c:v>
                </c:pt>
                <c:pt idx="873">
                  <c:v>4.1829739999999997E-2</c:v>
                </c:pt>
                <c:pt idx="874">
                  <c:v>4.1169699999999997E-2</c:v>
                </c:pt>
                <c:pt idx="875">
                  <c:v>4.0861660000000001E-2</c:v>
                </c:pt>
                <c:pt idx="876">
                  <c:v>4.0898419999999998E-2</c:v>
                </c:pt>
                <c:pt idx="877">
                  <c:v>4.1257719999999998E-2</c:v>
                </c:pt>
                <c:pt idx="878">
                  <c:v>4.191454E-2</c:v>
                </c:pt>
                <c:pt idx="879">
                  <c:v>4.2849980000000003E-2</c:v>
                </c:pt>
                <c:pt idx="880">
                  <c:v>4.4057949999999999E-2</c:v>
                </c:pt>
                <c:pt idx="881">
                  <c:v>4.5545700000000001E-2</c:v>
                </c:pt>
                <c:pt idx="882">
                  <c:v>4.7331329999999998E-2</c:v>
                </c:pt>
                <c:pt idx="883">
                  <c:v>4.9439080000000003E-2</c:v>
                </c:pt>
                <c:pt idx="884">
                  <c:v>5.1895749999999997E-2</c:v>
                </c:pt>
                <c:pt idx="885">
                  <c:v>5.4731109999999999E-2</c:v>
                </c:pt>
                <c:pt idx="886">
                  <c:v>5.7979259999999998E-2</c:v>
                </c:pt>
                <c:pt idx="887">
                  <c:v>6.1682349999999997E-2</c:v>
                </c:pt>
                <c:pt idx="888">
                  <c:v>6.5894599999999998E-2</c:v>
                </c:pt>
                <c:pt idx="889">
                  <c:v>7.0681300000000002E-2</c:v>
                </c:pt>
                <c:pt idx="890">
                  <c:v>7.6118740000000004E-2</c:v>
                </c:pt>
                <c:pt idx="891">
                  <c:v>8.2290139999999998E-2</c:v>
                </c:pt>
                <c:pt idx="892">
                  <c:v>8.9282139999999996E-2</c:v>
                </c:pt>
                <c:pt idx="893">
                  <c:v>9.7184610000000005E-2</c:v>
                </c:pt>
                <c:pt idx="894">
                  <c:v>0.1060918</c:v>
                </c:pt>
                <c:pt idx="895">
                  <c:v>0.11610289999999999</c:v>
                </c:pt>
                <c:pt idx="896">
                  <c:v>0.12731899999999999</c:v>
                </c:pt>
                <c:pt idx="897">
                  <c:v>0.13983429999999999</c:v>
                </c:pt>
                <c:pt idx="898">
                  <c:v>0.1537212</c:v>
                </c:pt>
                <c:pt idx="899">
                  <c:v>0.16901649999999999</c:v>
                </c:pt>
                <c:pt idx="900">
                  <c:v>0.18571779999999999</c:v>
                </c:pt>
                <c:pt idx="901">
                  <c:v>0.2037979</c:v>
                </c:pt>
                <c:pt idx="902">
                  <c:v>0.22324140000000001</c:v>
                </c:pt>
                <c:pt idx="903">
                  <c:v>0.2440901</c:v>
                </c:pt>
                <c:pt idx="904">
                  <c:v>0.26648179999999999</c:v>
                </c:pt>
                <c:pt idx="905">
                  <c:v>0.29065659999999999</c:v>
                </c:pt>
                <c:pt idx="906">
                  <c:v>0.31692720000000002</c:v>
                </c:pt>
                <c:pt idx="907">
                  <c:v>0.34561740000000002</c:v>
                </c:pt>
                <c:pt idx="908">
                  <c:v>0.37699290000000002</c:v>
                </c:pt>
                <c:pt idx="909">
                  <c:v>0.41120760000000001</c:v>
                </c:pt>
                <c:pt idx="910">
                  <c:v>0.44827729999999999</c:v>
                </c:pt>
                <c:pt idx="911">
                  <c:v>0.4880756</c:v>
                </c:pt>
                <c:pt idx="912">
                  <c:v>0.53031720000000004</c:v>
                </c:pt>
                <c:pt idx="913">
                  <c:v>0.57448730000000003</c:v>
                </c:pt>
                <c:pt idx="914">
                  <c:v>0.61969660000000004</c:v>
                </c:pt>
                <c:pt idx="915">
                  <c:v>0.6644871</c:v>
                </c:pt>
                <c:pt idx="916">
                  <c:v>0.7066867</c:v>
                </c:pt>
                <c:pt idx="917">
                  <c:v>0.74347180000000002</c:v>
                </c:pt>
                <c:pt idx="918">
                  <c:v>0.77176509999999998</c:v>
                </c:pt>
                <c:pt idx="919">
                  <c:v>0.78893139999999995</c:v>
                </c:pt>
                <c:pt idx="920">
                  <c:v>0.79345659999999996</c:v>
                </c:pt>
                <c:pt idx="921">
                  <c:v>0.78522780000000003</c:v>
                </c:pt>
                <c:pt idx="922">
                  <c:v>0.76530089999999995</c:v>
                </c:pt>
                <c:pt idx="923">
                  <c:v>0.73542320000000005</c:v>
                </c:pt>
                <c:pt idx="924">
                  <c:v>0.69764510000000002</c:v>
                </c:pt>
                <c:pt idx="925">
                  <c:v>0.65412939999999997</c:v>
                </c:pt>
                <c:pt idx="926">
                  <c:v>0.60704610000000003</c:v>
                </c:pt>
                <c:pt idx="927">
                  <c:v>0.55843699999999996</c:v>
                </c:pt>
                <c:pt idx="928">
                  <c:v>0.51004729999999998</c:v>
                </c:pt>
                <c:pt idx="929">
                  <c:v>0.46319549999999998</c:v>
                </c:pt>
                <c:pt idx="930">
                  <c:v>0.4187437</c:v>
                </c:pt>
                <c:pt idx="931">
                  <c:v>0.37716860000000002</c:v>
                </c:pt>
                <c:pt idx="932">
                  <c:v>0.33868409999999999</c:v>
                </c:pt>
                <c:pt idx="933">
                  <c:v>0.30336200000000002</c:v>
                </c:pt>
                <c:pt idx="934">
                  <c:v>0.27120939999999999</c:v>
                </c:pt>
                <c:pt idx="935">
                  <c:v>0.24219489999999999</c:v>
                </c:pt>
                <c:pt idx="936">
                  <c:v>0.21624060000000001</c:v>
                </c:pt>
                <c:pt idx="937">
                  <c:v>0.19320470000000001</c:v>
                </c:pt>
                <c:pt idx="938">
                  <c:v>0.1728798</c:v>
                </c:pt>
                <c:pt idx="939">
                  <c:v>0.15500939999999999</c:v>
                </c:pt>
                <c:pt idx="940">
                  <c:v>0.13931859999999999</c:v>
                </c:pt>
                <c:pt idx="941">
                  <c:v>0.12554409999999999</c:v>
                </c:pt>
                <c:pt idx="942">
                  <c:v>0.1134535</c:v>
                </c:pt>
                <c:pt idx="943">
                  <c:v>0.1028497</c:v>
                </c:pt>
                <c:pt idx="944">
                  <c:v>9.3562699999999999E-2</c:v>
                </c:pt>
                <c:pt idx="945">
                  <c:v>8.5436789999999999E-2</c:v>
                </c:pt>
                <c:pt idx="946">
                  <c:v>7.8321349999999998E-2</c:v>
                </c:pt>
                <c:pt idx="947">
                  <c:v>7.2071109999999994E-2</c:v>
                </c:pt>
                <c:pt idx="948">
                  <c:v>6.6550509999999993E-2</c:v>
                </c:pt>
                <c:pt idx="949">
                  <c:v>6.1643370000000003E-2</c:v>
                </c:pt>
                <c:pt idx="950">
                  <c:v>5.7257479999999999E-2</c:v>
                </c:pt>
                <c:pt idx="951">
                  <c:v>5.3325249999999998E-2</c:v>
                </c:pt>
                <c:pt idx="952">
                  <c:v>4.9797149999999998E-2</c:v>
                </c:pt>
                <c:pt idx="953">
                  <c:v>4.663366E-2</c:v>
                </c:pt>
                <c:pt idx="954">
                  <c:v>4.3797660000000002E-2</c:v>
                </c:pt>
                <c:pt idx="955">
                  <c:v>4.1251599999999999E-2</c:v>
                </c:pt>
                <c:pt idx="956">
                  <c:v>3.8957810000000002E-2</c:v>
                </c:pt>
                <c:pt idx="957">
                  <c:v>3.688131E-2</c:v>
                </c:pt>
                <c:pt idx="958">
                  <c:v>3.4992460000000003E-2</c:v>
                </c:pt>
                <c:pt idx="959">
                  <c:v>3.3267129999999999E-2</c:v>
                </c:pt>
                <c:pt idx="960">
                  <c:v>3.168468E-2</c:v>
                </c:pt>
                <c:pt idx="961">
                  <c:v>3.0226099999999999E-2</c:v>
                </c:pt>
                <c:pt idx="962">
                  <c:v>2.887265E-2</c:v>
                </c:pt>
                <c:pt idx="963">
                  <c:v>2.7607360000000001E-2</c:v>
                </c:pt>
                <c:pt idx="964">
                  <c:v>2.6417920000000001E-2</c:v>
                </c:pt>
                <c:pt idx="965">
                  <c:v>2.5298629999999999E-2</c:v>
                </c:pt>
                <c:pt idx="966">
                  <c:v>2.4251479999999999E-2</c:v>
                </c:pt>
                <c:pt idx="967">
                  <c:v>2.3282009999999999E-2</c:v>
                </c:pt>
                <c:pt idx="968">
                  <c:v>2.2394859999999999E-2</c:v>
                </c:pt>
                <c:pt idx="969">
                  <c:v>2.1589009999999999E-2</c:v>
                </c:pt>
                <c:pt idx="970">
                  <c:v>2.0855249999999999E-2</c:v>
                </c:pt>
                <c:pt idx="971">
                  <c:v>2.0178229999999998E-2</c:v>
                </c:pt>
                <c:pt idx="972">
                  <c:v>1.954111E-2</c:v>
                </c:pt>
                <c:pt idx="973">
                  <c:v>1.8931159999999999E-2</c:v>
                </c:pt>
                <c:pt idx="974">
                  <c:v>1.8342799999999999E-2</c:v>
                </c:pt>
                <c:pt idx="975">
                  <c:v>1.7778329999999998E-2</c:v>
                </c:pt>
                <c:pt idx="976">
                  <c:v>1.724442E-2</c:v>
                </c:pt>
                <c:pt idx="977">
                  <c:v>1.674718E-2</c:v>
                </c:pt>
                <c:pt idx="978">
                  <c:v>1.6288520000000001E-2</c:v>
                </c:pt>
                <c:pt idx="979">
                  <c:v>1.5865290000000001E-2</c:v>
                </c:pt>
                <c:pt idx="980">
                  <c:v>1.5470589999999999E-2</c:v>
                </c:pt>
                <c:pt idx="981">
                  <c:v>1.509739E-2</c:v>
                </c:pt>
                <c:pt idx="982">
                  <c:v>1.47414E-2</c:v>
                </c:pt>
                <c:pt idx="983">
                  <c:v>1.4401870000000001E-2</c:v>
                </c:pt>
                <c:pt idx="984">
                  <c:v>1.4080169999999999E-2</c:v>
                </c:pt>
                <c:pt idx="985">
                  <c:v>1.377741E-2</c:v>
                </c:pt>
                <c:pt idx="986">
                  <c:v>1.349274E-2</c:v>
                </c:pt>
                <c:pt idx="987">
                  <c:v>1.3222899999999999E-2</c:v>
                </c:pt>
                <c:pt idx="988">
                  <c:v>1.2963850000000001E-2</c:v>
                </c:pt>
                <c:pt idx="989">
                  <c:v>1.271363E-2</c:v>
                </c:pt>
                <c:pt idx="990">
                  <c:v>1.247347E-2</c:v>
                </c:pt>
                <c:pt idx="991">
                  <c:v>1.224799E-2</c:v>
                </c:pt>
                <c:pt idx="992">
                  <c:v>1.204273E-2</c:v>
                </c:pt>
                <c:pt idx="993">
                  <c:v>1.1860519999999999E-2</c:v>
                </c:pt>
                <c:pt idx="994">
                  <c:v>1.169952E-2</c:v>
                </c:pt>
                <c:pt idx="995">
                  <c:v>1.1552120000000001E-2</c:v>
                </c:pt>
                <c:pt idx="996">
                  <c:v>1.1407530000000001E-2</c:v>
                </c:pt>
                <c:pt idx="997">
                  <c:v>1.125482E-2</c:v>
                </c:pt>
                <c:pt idx="998">
                  <c:v>1.108671E-2</c:v>
                </c:pt>
                <c:pt idx="999">
                  <c:v>1.0901569999999999E-2</c:v>
                </c:pt>
                <c:pt idx="1000">
                  <c:v>1.0702679999999999E-2</c:v>
                </c:pt>
                <c:pt idx="1001">
                  <c:v>1.0496520000000001E-2</c:v>
                </c:pt>
                <c:pt idx="1002">
                  <c:v>1.028988E-2</c:v>
                </c:pt>
                <c:pt idx="1003">
                  <c:v>1.008771E-2</c:v>
                </c:pt>
                <c:pt idx="1004">
                  <c:v>9.8925560000000003E-3</c:v>
                </c:pt>
                <c:pt idx="1005">
                  <c:v>9.7056850000000004E-3</c:v>
                </c:pt>
                <c:pt idx="1006">
                  <c:v>9.5278700000000008E-3</c:v>
                </c:pt>
                <c:pt idx="1007">
                  <c:v>9.3609629999999999E-3</c:v>
                </c:pt>
                <c:pt idx="1008">
                  <c:v>9.2074189999999997E-3</c:v>
                </c:pt>
                <c:pt idx="1009">
                  <c:v>9.0702030000000006E-3</c:v>
                </c:pt>
                <c:pt idx="1010">
                  <c:v>8.9516679999999994E-3</c:v>
                </c:pt>
                <c:pt idx="1011">
                  <c:v>8.8533850000000001E-3</c:v>
                </c:pt>
                <c:pt idx="1012">
                  <c:v>8.7753109999999992E-3</c:v>
                </c:pt>
                <c:pt idx="1013">
                  <c:v>8.7164170000000006E-3</c:v>
                </c:pt>
                <c:pt idx="1014">
                  <c:v>8.6749730000000008E-3</c:v>
                </c:pt>
                <c:pt idx="1015">
                  <c:v>8.6482699999999996E-3</c:v>
                </c:pt>
                <c:pt idx="1016">
                  <c:v>8.6326879999999995E-3</c:v>
                </c:pt>
                <c:pt idx="1017">
                  <c:v>8.6245430000000001E-3</c:v>
                </c:pt>
                <c:pt idx="1018">
                  <c:v>8.6197429999999992E-3</c:v>
                </c:pt>
                <c:pt idx="1019">
                  <c:v>8.6156870000000003E-3</c:v>
                </c:pt>
                <c:pt idx="1020">
                  <c:v>8.6119360000000006E-3</c:v>
                </c:pt>
                <c:pt idx="1021">
                  <c:v>8.6106519999999999E-3</c:v>
                </c:pt>
                <c:pt idx="1022">
                  <c:v>8.6167350000000004E-3</c:v>
                </c:pt>
                <c:pt idx="1023">
                  <c:v>8.6353920000000004E-3</c:v>
                </c:pt>
                <c:pt idx="1024">
                  <c:v>8.6709170000000002E-3</c:v>
                </c:pt>
                <c:pt idx="1025">
                  <c:v>8.7244290000000006E-3</c:v>
                </c:pt>
                <c:pt idx="1026">
                  <c:v>8.7938730000000007E-3</c:v>
                </c:pt>
                <c:pt idx="1027">
                  <c:v>8.8745549999999992E-3</c:v>
                </c:pt>
                <c:pt idx="1028">
                  <c:v>8.9611719999999999E-3</c:v>
                </c:pt>
                <c:pt idx="1029">
                  <c:v>9.0495309999999995E-3</c:v>
                </c:pt>
                <c:pt idx="1030">
                  <c:v>9.1376719999999995E-3</c:v>
                </c:pt>
                <c:pt idx="1031">
                  <c:v>9.2256270000000001E-3</c:v>
                </c:pt>
                <c:pt idx="1032">
                  <c:v>9.3136350000000007E-3</c:v>
                </c:pt>
                <c:pt idx="1033">
                  <c:v>9.4004740000000007E-3</c:v>
                </c:pt>
                <c:pt idx="1034">
                  <c:v>9.4817440000000003E-3</c:v>
                </c:pt>
                <c:pt idx="1035">
                  <c:v>9.5502920000000002E-3</c:v>
                </c:pt>
                <c:pt idx="1036">
                  <c:v>9.596495E-3</c:v>
                </c:pt>
                <c:pt idx="1037">
                  <c:v>9.6106539999999997E-3</c:v>
                </c:pt>
                <c:pt idx="1038">
                  <c:v>9.5843679999999994E-3</c:v>
                </c:pt>
                <c:pt idx="1039">
                  <c:v>9.5111740000000007E-3</c:v>
                </c:pt>
                <c:pt idx="1040">
                  <c:v>9.3865579999999997E-3</c:v>
                </c:pt>
                <c:pt idx="1041">
                  <c:v>9.2078920000000005E-3</c:v>
                </c:pt>
                <c:pt idx="1042">
                  <c:v>8.9741950000000008E-3</c:v>
                </c:pt>
                <c:pt idx="1043">
                  <c:v>8.6873109999999996E-3</c:v>
                </c:pt>
                <c:pt idx="1044">
                  <c:v>8.3538999999999992E-3</c:v>
                </c:pt>
                <c:pt idx="1045">
                  <c:v>7.9855770000000006E-3</c:v>
                </c:pt>
                <c:pt idx="1046">
                  <c:v>7.5994249999999999E-3</c:v>
                </c:pt>
                <c:pt idx="1047">
                  <c:v>7.214458E-3</c:v>
                </c:pt>
                <c:pt idx="1048">
                  <c:v>6.8483779999999996E-3</c:v>
                </c:pt>
                <c:pt idx="1049">
                  <c:v>6.5128770000000002E-3</c:v>
                </c:pt>
                <c:pt idx="1050">
                  <c:v>6.2114470000000001E-3</c:v>
                </c:pt>
                <c:pt idx="1051">
                  <c:v>5.9396500000000003E-3</c:v>
                </c:pt>
                <c:pt idx="1052">
                  <c:v>5.6876280000000001E-3</c:v>
                </c:pt>
                <c:pt idx="1053">
                  <c:v>5.4435689999999997E-3</c:v>
                </c:pt>
                <c:pt idx="1054">
                  <c:v>5.197938E-3</c:v>
                </c:pt>
                <c:pt idx="1055">
                  <c:v>4.9454410000000001E-3</c:v>
                </c:pt>
                <c:pt idx="1056">
                  <c:v>4.6858890000000004E-3</c:v>
                </c:pt>
                <c:pt idx="1057">
                  <c:v>4.4232789999999996E-3</c:v>
                </c:pt>
                <c:pt idx="1058">
                  <c:v>4.1636379999999999E-3</c:v>
                </c:pt>
                <c:pt idx="1059">
                  <c:v>3.9138480000000002E-3</c:v>
                </c:pt>
                <c:pt idx="1060">
                  <c:v>3.6800399999999999E-3</c:v>
                </c:pt>
                <c:pt idx="1061">
                  <c:v>3.4675999999999999E-3</c:v>
                </c:pt>
                <c:pt idx="1062">
                  <c:v>3.2801010000000001E-3</c:v>
                </c:pt>
                <c:pt idx="1063">
                  <c:v>3.1193140000000002E-3</c:v>
                </c:pt>
                <c:pt idx="1064">
                  <c:v>2.984942E-3</c:v>
                </c:pt>
                <c:pt idx="1065">
                  <c:v>2.8744259999999998E-3</c:v>
                </c:pt>
                <c:pt idx="1066">
                  <c:v>2.7831459999999998E-3</c:v>
                </c:pt>
                <c:pt idx="1067">
                  <c:v>2.7055209999999998E-3</c:v>
                </c:pt>
                <c:pt idx="1068">
                  <c:v>2.6355430000000002E-3</c:v>
                </c:pt>
                <c:pt idx="1069">
                  <c:v>2.5675099999999998E-3</c:v>
                </c:pt>
                <c:pt idx="1070">
                  <c:v>2.4964219999999999E-3</c:v>
                </c:pt>
                <c:pt idx="1071">
                  <c:v>2.4179819999999999E-3</c:v>
                </c:pt>
                <c:pt idx="1072">
                  <c:v>2.3283969999999998E-3</c:v>
                </c:pt>
                <c:pt idx="1073">
                  <c:v>2.2252740000000002E-3</c:v>
                </c:pt>
                <c:pt idx="1074">
                  <c:v>2.10736E-3</c:v>
                </c:pt>
                <c:pt idx="1075">
                  <c:v>1.976762E-3</c:v>
                </c:pt>
                <c:pt idx="1076">
                  <c:v>1.838651E-3</c:v>
                </c:pt>
                <c:pt idx="1077">
                  <c:v>1.7019800000000001E-3</c:v>
                </c:pt>
                <c:pt idx="1078">
                  <c:v>1.577457E-3</c:v>
                </c:pt>
                <c:pt idx="1079">
                  <c:v>1.4759759999999999E-3</c:v>
                </c:pt>
                <c:pt idx="1080">
                  <c:v>1.404967E-3</c:v>
                </c:pt>
                <c:pt idx="1081">
                  <c:v>1.367339E-3</c:v>
                </c:pt>
                <c:pt idx="1082">
                  <c:v>1.360492E-3</c:v>
                </c:pt>
                <c:pt idx="1083">
                  <c:v>1.3770779999999999E-3</c:v>
                </c:pt>
                <c:pt idx="1084">
                  <c:v>1.4073270000000001E-3</c:v>
                </c:pt>
                <c:pt idx="1085">
                  <c:v>1.440869E-3</c:v>
                </c:pt>
                <c:pt idx="1086">
                  <c:v>1.4685950000000001E-3</c:v>
                </c:pt>
                <c:pt idx="1087">
                  <c:v>1.4839549999999999E-3</c:v>
                </c:pt>
                <c:pt idx="1088">
                  <c:v>1.483191E-3</c:v>
                </c:pt>
                <c:pt idx="1089">
                  <c:v>1.4651709999999999E-3</c:v>
                </c:pt>
                <c:pt idx="1090">
                  <c:v>1.4310950000000001E-3</c:v>
                </c:pt>
                <c:pt idx="1091">
                  <c:v>1.3844899999999999E-3</c:v>
                </c:pt>
                <c:pt idx="1092">
                  <c:v>1.330412E-3</c:v>
                </c:pt>
                <c:pt idx="1093">
                  <c:v>1.2751450000000001E-3</c:v>
                </c:pt>
                <c:pt idx="1094">
                  <c:v>1.2246690000000001E-3</c:v>
                </c:pt>
                <c:pt idx="1095">
                  <c:v>1.1835019999999999E-3</c:v>
                </c:pt>
                <c:pt idx="1096">
                  <c:v>1.153701E-3</c:v>
                </c:pt>
                <c:pt idx="1097">
                  <c:v>1.1342660000000001E-3</c:v>
                </c:pt>
                <c:pt idx="1098">
                  <c:v>1.1222739999999999E-3</c:v>
                </c:pt>
                <c:pt idx="1099">
                  <c:v>1.1142680000000001E-3</c:v>
                </c:pt>
                <c:pt idx="1100">
                  <c:v>1.10779E-3</c:v>
                </c:pt>
                <c:pt idx="1101">
                  <c:v>1.102575E-3</c:v>
                </c:pt>
                <c:pt idx="1102">
                  <c:v>1.1001170000000001E-3</c:v>
                </c:pt>
                <c:pt idx="1103">
                  <c:v>1.1029410000000001E-3</c:v>
                </c:pt>
                <c:pt idx="1104">
                  <c:v>1.1124080000000001E-3</c:v>
                </c:pt>
                <c:pt idx="1105">
                  <c:v>1.128586E-3</c:v>
                </c:pt>
                <c:pt idx="1106">
                  <c:v>1.148718E-3</c:v>
                </c:pt>
                <c:pt idx="1107">
                  <c:v>1.1693160000000001E-3</c:v>
                </c:pt>
                <c:pt idx="1108">
                  <c:v>1.186924E-3</c:v>
                </c:pt>
                <c:pt idx="1109">
                  <c:v>1.1992839999999999E-3</c:v>
                </c:pt>
                <c:pt idx="1110">
                  <c:v>1.2063950000000001E-3</c:v>
                </c:pt>
                <c:pt idx="1111">
                  <c:v>1.2094849999999999E-3</c:v>
                </c:pt>
                <c:pt idx="1112">
                  <c:v>1.210282E-3</c:v>
                </c:pt>
                <c:pt idx="1113">
                  <c:v>1.2095840000000001E-3</c:v>
                </c:pt>
                <c:pt idx="1114">
                  <c:v>1.206993E-3</c:v>
                </c:pt>
                <c:pt idx="1115">
                  <c:v>1.2005799999999999E-3</c:v>
                </c:pt>
                <c:pt idx="1116">
                  <c:v>1.1881210000000001E-3</c:v>
                </c:pt>
                <c:pt idx="1117">
                  <c:v>1.16792E-3</c:v>
                </c:pt>
                <c:pt idx="1118">
                  <c:v>1.139349E-3</c:v>
                </c:pt>
                <c:pt idx="1119">
                  <c:v>1.10304E-3</c:v>
                </c:pt>
                <c:pt idx="1120">
                  <c:v>1.06039E-3</c:v>
                </c:pt>
                <c:pt idx="1121">
                  <c:v>1.0129609999999999E-3</c:v>
                </c:pt>
                <c:pt idx="1122">
                  <c:v>9.6274869999999995E-4</c:v>
                </c:pt>
                <c:pt idx="1123">
                  <c:v>9.122097E-4</c:v>
                </c:pt>
                <c:pt idx="1124">
                  <c:v>8.646646E-4</c:v>
                </c:pt>
                <c:pt idx="1125">
                  <c:v>8.2439480000000005E-4</c:v>
                </c:pt>
                <c:pt idx="1126">
                  <c:v>7.9548110000000004E-4</c:v>
                </c:pt>
                <c:pt idx="1127">
                  <c:v>7.8107489999999996E-4</c:v>
                </c:pt>
                <c:pt idx="1128">
                  <c:v>7.8183829999999997E-4</c:v>
                </c:pt>
                <c:pt idx="1129">
                  <c:v>7.9481729999999996E-4</c:v>
                </c:pt>
                <c:pt idx="1130">
                  <c:v>8.1413700000000004E-4</c:v>
                </c:pt>
                <c:pt idx="1131">
                  <c:v>8.3239529999999998E-4</c:v>
                </c:pt>
                <c:pt idx="1132">
                  <c:v>8.4268669999999996E-4</c:v>
                </c:pt>
                <c:pt idx="1133">
                  <c:v>8.4019689999999996E-4</c:v>
                </c:pt>
                <c:pt idx="1134">
                  <c:v>8.2412920000000001E-4</c:v>
                </c:pt>
                <c:pt idx="1135">
                  <c:v>7.9687530000000005E-4</c:v>
                </c:pt>
                <c:pt idx="1136">
                  <c:v>7.6315059999999997E-4</c:v>
                </c:pt>
                <c:pt idx="1137">
                  <c:v>7.2899710000000003E-4</c:v>
                </c:pt>
                <c:pt idx="1138">
                  <c:v>6.9962520000000001E-4</c:v>
                </c:pt>
                <c:pt idx="1139">
                  <c:v>6.7911580000000005E-4</c:v>
                </c:pt>
                <c:pt idx="1140">
                  <c:v>6.7012259999999998E-4</c:v>
                </c:pt>
                <c:pt idx="1141">
                  <c:v>6.7357379999999996E-4</c:v>
                </c:pt>
                <c:pt idx="1142">
                  <c:v>6.8917130000000003E-4</c:v>
                </c:pt>
                <c:pt idx="1143">
                  <c:v>7.1485850000000003E-4</c:v>
                </c:pt>
                <c:pt idx="1144">
                  <c:v>7.4668759999999999E-4</c:v>
                </c:pt>
                <c:pt idx="1145">
                  <c:v>7.7961429999999997E-4</c:v>
                </c:pt>
                <c:pt idx="1146">
                  <c:v>8.077634E-4</c:v>
                </c:pt>
                <c:pt idx="1147">
                  <c:v>8.2608780000000004E-4</c:v>
                </c:pt>
                <c:pt idx="1148">
                  <c:v>8.3133299999999996E-4</c:v>
                </c:pt>
                <c:pt idx="1149">
                  <c:v>8.2349850000000004E-4</c:v>
                </c:pt>
                <c:pt idx="1150">
                  <c:v>8.0507449999999998E-4</c:v>
                </c:pt>
                <c:pt idx="1151">
                  <c:v>7.8064330000000002E-4</c:v>
                </c:pt>
                <c:pt idx="1152">
                  <c:v>7.5545009999999999E-4</c:v>
                </c:pt>
                <c:pt idx="1153">
                  <c:v>7.3327859999999996E-4</c:v>
                </c:pt>
                <c:pt idx="1154">
                  <c:v>7.1598690000000003E-4</c:v>
                </c:pt>
                <c:pt idx="1155">
                  <c:v>7.0320940000000002E-4</c:v>
                </c:pt>
                <c:pt idx="1156">
                  <c:v>6.9338600000000005E-4</c:v>
                </c:pt>
                <c:pt idx="1157">
                  <c:v>6.8432599999999997E-4</c:v>
                </c:pt>
                <c:pt idx="1158">
                  <c:v>6.7390569999999995E-4</c:v>
                </c:pt>
                <c:pt idx="1159">
                  <c:v>6.6026669999999998E-4</c:v>
                </c:pt>
                <c:pt idx="1160">
                  <c:v>6.416506E-4</c:v>
                </c:pt>
                <c:pt idx="1161">
                  <c:v>6.1610039999999999E-4</c:v>
                </c:pt>
                <c:pt idx="1162">
                  <c:v>5.8189199999999998E-4</c:v>
                </c:pt>
                <c:pt idx="1163">
                  <c:v>5.3806549999999996E-4</c:v>
                </c:pt>
                <c:pt idx="1164">
                  <c:v>4.8568519999999998E-4</c:v>
                </c:pt>
                <c:pt idx="1165">
                  <c:v>4.2833610000000001E-4</c:v>
                </c:pt>
                <c:pt idx="1166">
                  <c:v>3.7235419999999999E-4</c:v>
                </c:pt>
                <c:pt idx="1167">
                  <c:v>3.2480189999999998E-4</c:v>
                </c:pt>
                <c:pt idx="1168">
                  <c:v>2.9277159999999998E-4</c:v>
                </c:pt>
                <c:pt idx="1169">
                  <c:v>2.8013920000000001E-4</c:v>
                </c:pt>
                <c:pt idx="1170">
                  <c:v>2.8726769999999998E-4</c:v>
                </c:pt>
                <c:pt idx="1171">
                  <c:v>3.1051069999999997E-4</c:v>
                </c:pt>
                <c:pt idx="1172">
                  <c:v>3.4386859999999998E-4</c:v>
                </c:pt>
                <c:pt idx="1173">
                  <c:v>3.8024700000000001E-4</c:v>
                </c:pt>
                <c:pt idx="1174">
                  <c:v>4.139751E-4</c:v>
                </c:pt>
                <c:pt idx="1175">
                  <c:v>4.4210050000000002E-4</c:v>
                </c:pt>
                <c:pt idx="1176">
                  <c:v>4.6452249999999999E-4</c:v>
                </c:pt>
                <c:pt idx="1177">
                  <c:v>4.8362850000000001E-4</c:v>
                </c:pt>
                <c:pt idx="1178">
                  <c:v>5.0273539999999995E-4</c:v>
                </c:pt>
                <c:pt idx="1179">
                  <c:v>5.250942E-4</c:v>
                </c:pt>
                <c:pt idx="1180">
                  <c:v>5.5269599999999998E-4</c:v>
                </c:pt>
                <c:pt idx="1181">
                  <c:v>5.8584030000000001E-4</c:v>
                </c:pt>
                <c:pt idx="1182">
                  <c:v>6.2300210000000003E-4</c:v>
                </c:pt>
                <c:pt idx="1183">
                  <c:v>6.6162719999999999E-4</c:v>
                </c:pt>
                <c:pt idx="1184">
                  <c:v>6.9879549999999995E-4</c:v>
                </c:pt>
                <c:pt idx="1185">
                  <c:v>7.3188460000000002E-4</c:v>
                </c:pt>
                <c:pt idx="1186">
                  <c:v>7.5936669999999995E-4</c:v>
                </c:pt>
                <c:pt idx="1187">
                  <c:v>7.8130720000000003E-4</c:v>
                </c:pt>
                <c:pt idx="1188">
                  <c:v>7.99199E-4</c:v>
                </c:pt>
                <c:pt idx="1189">
                  <c:v>8.1506649999999999E-4</c:v>
                </c:pt>
                <c:pt idx="1190">
                  <c:v>8.3073540000000001E-4</c:v>
                </c:pt>
                <c:pt idx="1191">
                  <c:v>8.4640490000000002E-4</c:v>
                </c:pt>
                <c:pt idx="1192">
                  <c:v>8.5955180000000001E-4</c:v>
                </c:pt>
                <c:pt idx="1193">
                  <c:v>8.6512939999999999E-4</c:v>
                </c:pt>
                <c:pt idx="1194">
                  <c:v>8.5619869999999999E-4</c:v>
                </c:pt>
                <c:pt idx="1195">
                  <c:v>8.2612099999999997E-4</c:v>
                </c:pt>
                <c:pt idx="1196">
                  <c:v>7.7055259999999997E-4</c:v>
                </c:pt>
                <c:pt idx="1197">
                  <c:v>6.893372E-4</c:v>
                </c:pt>
                <c:pt idx="1198">
                  <c:v>5.871343E-4</c:v>
                </c:pt>
                <c:pt idx="1199">
                  <c:v>4.7344519999999998E-4</c:v>
                </c:pt>
                <c:pt idx="1200">
                  <c:v>3.5965319999999999E-4</c:v>
                </c:pt>
                <c:pt idx="1201">
                  <c:v>2.5739520000000001E-4</c:v>
                </c:pt>
                <c:pt idx="1202">
                  <c:v>1.7518190000000001E-4</c:v>
                </c:pt>
                <c:pt idx="1203">
                  <c:v>1.1777429999999999E-4</c:v>
                </c:pt>
                <c:pt idx="1204">
                  <c:v>8.5560519999999996E-5</c:v>
                </c:pt>
                <c:pt idx="1205">
                  <c:v>7.5055079999999998E-5</c:v>
                </c:pt>
                <c:pt idx="1206">
                  <c:v>8.0258059999999994E-5</c:v>
                </c:pt>
                <c:pt idx="1207">
                  <c:v>9.464113E-5</c:v>
                </c:pt>
                <c:pt idx="1208">
                  <c:v>1.117424E-4</c:v>
                </c:pt>
                <c:pt idx="1209">
                  <c:v>1.262259E-4</c:v>
                </c:pt>
                <c:pt idx="1210">
                  <c:v>1.343793E-4</c:v>
                </c:pt>
                <c:pt idx="1211">
                  <c:v>1.347439E-4</c:v>
                </c:pt>
                <c:pt idx="1212">
                  <c:v>1.2765110000000001E-4</c:v>
                </c:pt>
                <c:pt idx="1213">
                  <c:v>1.153218E-4</c:v>
                </c:pt>
                <c:pt idx="1214">
                  <c:v>1.0146830000000001E-4</c:v>
                </c:pt>
                <c:pt idx="1215">
                  <c:v>8.9769390000000001E-5</c:v>
                </c:pt>
                <c:pt idx="1216">
                  <c:v>8.3373249999999993E-5</c:v>
                </c:pt>
                <c:pt idx="1217">
                  <c:v>8.3240680000000003E-5</c:v>
                </c:pt>
                <c:pt idx="1218">
                  <c:v>8.7946650000000006E-5</c:v>
                </c:pt>
                <c:pt idx="1219">
                  <c:v>9.3315480000000003E-5</c:v>
                </c:pt>
                <c:pt idx="1220">
                  <c:v>9.4077719999999997E-5</c:v>
                </c:pt>
                <c:pt idx="1221">
                  <c:v>8.5096549999999998E-5</c:v>
                </c:pt>
                <c:pt idx="1222">
                  <c:v>6.3622009999999996E-5</c:v>
                </c:pt>
                <c:pt idx="1223">
                  <c:v>3.021929E-5</c:v>
                </c:pt>
                <c:pt idx="1224">
                  <c:v>-1.1132890000000001E-5</c:v>
                </c:pt>
                <c:pt idx="1225">
                  <c:v>-5.3408790000000002E-5</c:v>
                </c:pt>
                <c:pt idx="1226">
                  <c:v>-8.9452700000000005E-5</c:v>
                </c:pt>
                <c:pt idx="1227">
                  <c:v>-1.130386E-4</c:v>
                </c:pt>
                <c:pt idx="1228">
                  <c:v>-1.214524E-4</c:v>
                </c:pt>
                <c:pt idx="1229">
                  <c:v>-1.151255E-4</c:v>
                </c:pt>
                <c:pt idx="1230">
                  <c:v>-9.7900049999999998E-5</c:v>
                </c:pt>
                <c:pt idx="1231">
                  <c:v>-7.5108369999999999E-5</c:v>
                </c:pt>
                <c:pt idx="1232">
                  <c:v>-5.1719150000000001E-5</c:v>
                </c:pt>
                <c:pt idx="1233">
                  <c:v>-3.034972E-5</c:v>
                </c:pt>
                <c:pt idx="1234">
                  <c:v>-1.1596759999999999E-5</c:v>
                </c:pt>
                <c:pt idx="1235">
                  <c:v>6.7925310000000004E-6</c:v>
                </c:pt>
                <c:pt idx="1236">
                  <c:v>2.786662E-5</c:v>
                </c:pt>
                <c:pt idx="1237">
                  <c:v>5.431009E-5</c:v>
                </c:pt>
                <c:pt idx="1238">
                  <c:v>8.6853000000000003E-5</c:v>
                </c:pt>
                <c:pt idx="1239">
                  <c:v>1.241378E-4</c:v>
                </c:pt>
                <c:pt idx="1240">
                  <c:v>1.62354E-4</c:v>
                </c:pt>
                <c:pt idx="1241">
                  <c:v>1.9642990000000001E-4</c:v>
                </c:pt>
                <c:pt idx="1242">
                  <c:v>2.212924E-4</c:v>
                </c:pt>
                <c:pt idx="1243">
                  <c:v>2.324312E-4</c:v>
                </c:pt>
                <c:pt idx="1244">
                  <c:v>2.2742530000000001E-4</c:v>
                </c:pt>
                <c:pt idx="1245">
                  <c:v>2.059769E-4</c:v>
                </c:pt>
                <c:pt idx="1246">
                  <c:v>1.710716E-4</c:v>
                </c:pt>
                <c:pt idx="1247">
                  <c:v>1.2791619999999999E-4</c:v>
                </c:pt>
                <c:pt idx="1248">
                  <c:v>8.4466879999999995E-5</c:v>
                </c:pt>
                <c:pt idx="1249">
                  <c:v>4.9405659999999998E-5</c:v>
                </c:pt>
                <c:pt idx="1250">
                  <c:v>3.0683199999999998E-5</c:v>
                </c:pt>
                <c:pt idx="1251">
                  <c:v>3.3466670000000001E-5</c:v>
                </c:pt>
                <c:pt idx="1252">
                  <c:v>5.8651209999999999E-5</c:v>
                </c:pt>
                <c:pt idx="1253">
                  <c:v>1.015014E-4</c:v>
                </c:pt>
                <c:pt idx="1254">
                  <c:v>1.5280790000000001E-4</c:v>
                </c:pt>
                <c:pt idx="1255">
                  <c:v>2.0067300000000001E-4</c:v>
                </c:pt>
                <c:pt idx="1256">
                  <c:v>2.343872E-4</c:v>
                </c:pt>
                <c:pt idx="1257">
                  <c:v>2.470514E-4</c:v>
                </c:pt>
                <c:pt idx="1258">
                  <c:v>2.3760289999999999E-4</c:v>
                </c:pt>
                <c:pt idx="1259">
                  <c:v>2.115129E-4</c:v>
                </c:pt>
                <c:pt idx="1260">
                  <c:v>1.779994E-4</c:v>
                </c:pt>
                <c:pt idx="1261">
                  <c:v>1.4763720000000001E-4</c:v>
                </c:pt>
                <c:pt idx="1262">
                  <c:v>1.288111E-4</c:v>
                </c:pt>
                <c:pt idx="1263">
                  <c:v>1.2582819999999999E-4</c:v>
                </c:pt>
                <c:pt idx="1264">
                  <c:v>1.3829040000000001E-4</c:v>
                </c:pt>
                <c:pt idx="1265">
                  <c:v>1.628512E-4</c:v>
                </c:pt>
                <c:pt idx="1266">
                  <c:v>1.954022E-4</c:v>
                </c:pt>
                <c:pt idx="1267">
                  <c:v>2.3246439999999999E-4</c:v>
                </c:pt>
                <c:pt idx="1268">
                  <c:v>2.731435E-4</c:v>
                </c:pt>
                <c:pt idx="1269">
                  <c:v>3.1754020000000001E-4</c:v>
                </c:pt>
                <c:pt idx="1270">
                  <c:v>3.6668349999999998E-4</c:v>
                </c:pt>
                <c:pt idx="1271">
                  <c:v>4.2064149999999998E-4</c:v>
                </c:pt>
                <c:pt idx="1272">
                  <c:v>4.7835439999999998E-4</c:v>
                </c:pt>
                <c:pt idx="1273">
                  <c:v>5.3806549999999996E-4</c:v>
                </c:pt>
                <c:pt idx="1274">
                  <c:v>5.9785120000000001E-4</c:v>
                </c:pt>
                <c:pt idx="1275">
                  <c:v>6.5744600000000001E-4</c:v>
                </c:pt>
                <c:pt idx="1276">
                  <c:v>7.1777910000000002E-4</c:v>
                </c:pt>
                <c:pt idx="1277">
                  <c:v>7.8077609999999999E-4</c:v>
                </c:pt>
                <c:pt idx="1278">
                  <c:v>8.4806490000000003E-4</c:v>
                </c:pt>
                <c:pt idx="1279">
                  <c:v>9.2014549999999999E-4</c:v>
                </c:pt>
                <c:pt idx="1280">
                  <c:v>9.958911999999999E-4</c:v>
                </c:pt>
                <c:pt idx="1281">
                  <c:v>1.0726799999999999E-3</c:v>
                </c:pt>
                <c:pt idx="1282">
                  <c:v>1.1474219999999999E-3</c:v>
                </c:pt>
                <c:pt idx="1283">
                  <c:v>1.21726E-3</c:v>
                </c:pt>
                <c:pt idx="1284">
                  <c:v>1.2796649999999999E-3</c:v>
                </c:pt>
                <c:pt idx="1285">
                  <c:v>1.3320739999999999E-3</c:v>
                </c:pt>
                <c:pt idx="1286">
                  <c:v>1.371361E-3</c:v>
                </c:pt>
                <c:pt idx="1287">
                  <c:v>1.3929999999999999E-3</c:v>
                </c:pt>
                <c:pt idx="1288">
                  <c:v>1.3920359999999999E-3</c:v>
                </c:pt>
                <c:pt idx="1289">
                  <c:v>1.3642140000000001E-3</c:v>
                </c:pt>
                <c:pt idx="1290">
                  <c:v>1.30758E-3</c:v>
                </c:pt>
                <c:pt idx="1291">
                  <c:v>1.2246690000000001E-3</c:v>
                </c:pt>
                <c:pt idx="1292">
                  <c:v>1.1221740000000001E-3</c:v>
                </c:pt>
                <c:pt idx="1293">
                  <c:v>1.0103709999999999E-3</c:v>
                </c:pt>
                <c:pt idx="1294">
                  <c:v>9.0058860000000001E-4</c:v>
                </c:pt>
                <c:pt idx="1295">
                  <c:v>8.0228609999999996E-4</c:v>
                </c:pt>
                <c:pt idx="1296">
                  <c:v>7.2066649999999997E-4</c:v>
                </c:pt>
                <c:pt idx="1297">
                  <c:v>6.5595270000000003E-4</c:v>
                </c:pt>
                <c:pt idx="1298">
                  <c:v>6.0392309999999995E-4</c:v>
                </c:pt>
                <c:pt idx="1299">
                  <c:v>5.5810370000000003E-4</c:v>
                </c:pt>
                <c:pt idx="1300">
                  <c:v>5.1149310000000005E-4</c:v>
                </c:pt>
                <c:pt idx="1301">
                  <c:v>4.5898320000000001E-4</c:v>
                </c:pt>
                <c:pt idx="1302">
                  <c:v>3.981554E-4</c:v>
                </c:pt>
                <c:pt idx="1303">
                  <c:v>3.2927839999999999E-4</c:v>
                </c:pt>
                <c:pt idx="1304">
                  <c:v>2.5500810000000002E-4</c:v>
                </c:pt>
                <c:pt idx="1305">
                  <c:v>1.7949099999999999E-4</c:v>
                </c:pt>
                <c:pt idx="1306">
                  <c:v>1.078315E-4</c:v>
                </c:pt>
                <c:pt idx="1307">
                  <c:v>4.4898940000000001E-5</c:v>
                </c:pt>
                <c:pt idx="1308">
                  <c:v>-5.6990169999999998E-6</c:v>
                </c:pt>
                <c:pt idx="1309">
                  <c:v>-4.2310110000000001E-5</c:v>
                </c:pt>
                <c:pt idx="1310">
                  <c:v>-6.596486E-5</c:v>
                </c:pt>
                <c:pt idx="1311">
                  <c:v>-8.004446E-5</c:v>
                </c:pt>
                <c:pt idx="1312">
                  <c:v>-8.9187680000000005E-5</c:v>
                </c:pt>
                <c:pt idx="1313">
                  <c:v>-9.8032559999999998E-5</c:v>
                </c:pt>
                <c:pt idx="1314">
                  <c:v>-1.0886479999999999E-4</c:v>
                </c:pt>
                <c:pt idx="1315">
                  <c:v>-1.2102179999999999E-4</c:v>
                </c:pt>
                <c:pt idx="1316">
                  <c:v>-1.3152220000000001E-4</c:v>
                </c:pt>
                <c:pt idx="1317">
                  <c:v>-1.3622579999999999E-4</c:v>
                </c:pt>
                <c:pt idx="1318">
                  <c:v>-1.325159E-4</c:v>
                </c:pt>
                <c:pt idx="1319">
                  <c:v>-1.2082300000000001E-4</c:v>
                </c:pt>
                <c:pt idx="1320">
                  <c:v>-1.048234E-4</c:v>
                </c:pt>
                <c:pt idx="1321">
                  <c:v>-9.0446510000000003E-5</c:v>
                </c:pt>
                <c:pt idx="1322">
                  <c:v>-8.3191599999999998E-5</c:v>
                </c:pt>
                <c:pt idx="1323">
                  <c:v>-8.6073709999999996E-5</c:v>
                </c:pt>
                <c:pt idx="1324">
                  <c:v>-9.8926979999999995E-5</c:v>
                </c:pt>
                <c:pt idx="1325">
                  <c:v>-1.183387E-4</c:v>
                </c:pt>
                <c:pt idx="1326">
                  <c:v>-1.399688E-4</c:v>
                </c:pt>
                <c:pt idx="1327">
                  <c:v>-1.6050480000000001E-4</c:v>
                </c:pt>
                <c:pt idx="1328">
                  <c:v>-1.7918510000000001E-4</c:v>
                </c:pt>
                <c:pt idx="1329">
                  <c:v>-1.9730149999999999E-4</c:v>
                </c:pt>
                <c:pt idx="1330">
                  <c:v>-2.1717239999999999E-4</c:v>
                </c:pt>
                <c:pt idx="1331">
                  <c:v>-2.3959240000000001E-4</c:v>
                </c:pt>
                <c:pt idx="1332">
                  <c:v>-2.6297149999999998E-4</c:v>
                </c:pt>
                <c:pt idx="1333">
                  <c:v>-2.8340240000000001E-4</c:v>
                </c:pt>
                <c:pt idx="1334">
                  <c:v>-2.9634909999999998E-4</c:v>
                </c:pt>
                <c:pt idx="1335">
                  <c:v>-2.9866689999999998E-4</c:v>
                </c:pt>
                <c:pt idx="1336">
                  <c:v>-2.9028970000000002E-4</c:v>
                </c:pt>
                <c:pt idx="1337">
                  <c:v>-2.7403140000000002E-4</c:v>
                </c:pt>
                <c:pt idx="1338">
                  <c:v>-2.5499099999999999E-4</c:v>
                </c:pt>
                <c:pt idx="1339">
                  <c:v>-2.3684380000000001E-4</c:v>
                </c:pt>
                <c:pt idx="1340">
                  <c:v>-2.214777E-4</c:v>
                </c:pt>
                <c:pt idx="1341">
                  <c:v>-2.073365E-4</c:v>
                </c:pt>
                <c:pt idx="1342">
                  <c:v>-1.9130690000000001E-4</c:v>
                </c:pt>
                <c:pt idx="1343">
                  <c:v>-1.7024250000000001E-4</c:v>
                </c:pt>
                <c:pt idx="1344">
                  <c:v>-1.4318170000000001E-4</c:v>
                </c:pt>
                <c:pt idx="1345">
                  <c:v>-1.118792E-4</c:v>
                </c:pt>
                <c:pt idx="1346">
                  <c:v>-8.070702E-5</c:v>
                </c:pt>
                <c:pt idx="1347">
                  <c:v>-5.4270169999999999E-5</c:v>
                </c:pt>
                <c:pt idx="1348">
                  <c:v>-3.5982080000000001E-5</c:v>
                </c:pt>
                <c:pt idx="1349">
                  <c:v>-2.660582E-5</c:v>
                </c:pt>
                <c:pt idx="1350">
                  <c:v>-2.465103E-5</c:v>
                </c:pt>
                <c:pt idx="1351">
                  <c:v>-2.7334719999999999E-5</c:v>
                </c:pt>
                <c:pt idx="1352">
                  <c:v>-3.1409930000000001E-5</c:v>
                </c:pt>
                <c:pt idx="1353">
                  <c:v>-3.5352580000000003E-5</c:v>
                </c:pt>
                <c:pt idx="1354">
                  <c:v>-3.8102470000000001E-5</c:v>
                </c:pt>
                <c:pt idx="1355">
                  <c:v>-3.9228930000000002E-5</c:v>
                </c:pt>
                <c:pt idx="1356">
                  <c:v>-3.7804289999999999E-5</c:v>
                </c:pt>
                <c:pt idx="1357">
                  <c:v>-3.2668929999999997E-5</c:v>
                </c:pt>
                <c:pt idx="1358">
                  <c:v>-2.279562E-5</c:v>
                </c:pt>
                <c:pt idx="1359">
                  <c:v>-8.0183639999999992E-6</c:v>
                </c:pt>
                <c:pt idx="1360">
                  <c:v>9.310765E-6</c:v>
                </c:pt>
                <c:pt idx="1361">
                  <c:v>2.5845319999999999E-5</c:v>
                </c:pt>
                <c:pt idx="1362">
                  <c:v>3.6846610000000001E-5</c:v>
                </c:pt>
                <c:pt idx="1363">
                  <c:v>3.9199339999999999E-5</c:v>
                </c:pt>
                <c:pt idx="1364">
                  <c:v>3.1644160000000002E-5</c:v>
                </c:pt>
                <c:pt idx="1365">
                  <c:v>1.5738949999999999E-5</c:v>
                </c:pt>
                <c:pt idx="1366">
                  <c:v>-4.8044089999999997E-6</c:v>
                </c:pt>
                <c:pt idx="1367">
                  <c:v>-2.6307630000000001E-5</c:v>
                </c:pt>
                <c:pt idx="1368">
                  <c:v>-4.6087000000000001E-5</c:v>
                </c:pt>
                <c:pt idx="1369">
                  <c:v>-6.3943989999999996E-5</c:v>
                </c:pt>
                <c:pt idx="1370">
                  <c:v>-8.077328E-5</c:v>
                </c:pt>
                <c:pt idx="1371">
                  <c:v>-9.7635039999999999E-5</c:v>
                </c:pt>
                <c:pt idx="1372">
                  <c:v>-1.143636E-4</c:v>
                </c:pt>
                <c:pt idx="1373">
                  <c:v>-1.287398E-4</c:v>
                </c:pt>
                <c:pt idx="1374">
                  <c:v>-1.3728580000000001E-4</c:v>
                </c:pt>
                <c:pt idx="1375">
                  <c:v>-1.3682200000000001E-4</c:v>
                </c:pt>
                <c:pt idx="1376">
                  <c:v>-1.2605670000000001E-4</c:v>
                </c:pt>
                <c:pt idx="1377">
                  <c:v>-1.0628099999999999E-4</c:v>
                </c:pt>
                <c:pt idx="1378">
                  <c:v>-8.2065259999999999E-5</c:v>
                </c:pt>
                <c:pt idx="1379">
                  <c:v>-5.9073970000000002E-5</c:v>
                </c:pt>
                <c:pt idx="1380">
                  <c:v>-4.2542020000000002E-5</c:v>
                </c:pt>
                <c:pt idx="1381">
                  <c:v>-3.6280260000000003E-5</c:v>
                </c:pt>
                <c:pt idx="1382">
                  <c:v>-4.1614360000000003E-5</c:v>
                </c:pt>
                <c:pt idx="1383">
                  <c:v>-5.7351239999999997E-5</c:v>
                </c:pt>
                <c:pt idx="1384">
                  <c:v>-8.1104549999999999E-5</c:v>
                </c:pt>
                <c:pt idx="1385">
                  <c:v>-1.0962670000000001E-4</c:v>
                </c:pt>
                <c:pt idx="1386">
                  <c:v>-1.3960439999999999E-4</c:v>
                </c:pt>
                <c:pt idx="1387">
                  <c:v>-1.682221E-4</c:v>
                </c:pt>
                <c:pt idx="1388">
                  <c:v>-1.9269790000000001E-4</c:v>
                </c:pt>
                <c:pt idx="1389">
                  <c:v>-2.1170800000000001E-4</c:v>
                </c:pt>
                <c:pt idx="1390">
                  <c:v>-2.2545169999999999E-4</c:v>
                </c:pt>
                <c:pt idx="1391">
                  <c:v>-2.365457E-4</c:v>
                </c:pt>
                <c:pt idx="1392">
                  <c:v>-2.4906340000000003E-4</c:v>
                </c:pt>
                <c:pt idx="1393">
                  <c:v>-2.6740880000000001E-4</c:v>
                </c:pt>
                <c:pt idx="1394">
                  <c:v>-2.9495839999999998E-4</c:v>
                </c:pt>
                <c:pt idx="1395">
                  <c:v>-3.3137960000000001E-4</c:v>
                </c:pt>
                <c:pt idx="1396">
                  <c:v>-3.724326E-4</c:v>
                </c:pt>
                <c:pt idx="1397">
                  <c:v>-4.1076719999999999E-4</c:v>
                </c:pt>
                <c:pt idx="1398">
                  <c:v>-4.3827470000000002E-4</c:v>
                </c:pt>
                <c:pt idx="1399">
                  <c:v>-4.4939630000000001E-4</c:v>
                </c:pt>
                <c:pt idx="1400">
                  <c:v>-4.4274320000000001E-4</c:v>
                </c:pt>
                <c:pt idx="1401">
                  <c:v>-4.220882E-4</c:v>
                </c:pt>
                <c:pt idx="1402">
                  <c:v>-3.944803E-4</c:v>
                </c:pt>
                <c:pt idx="1403">
                  <c:v>-3.6697010000000003E-4</c:v>
                </c:pt>
                <c:pt idx="1404">
                  <c:v>-3.4429179999999999E-4</c:v>
                </c:pt>
                <c:pt idx="1405">
                  <c:v>-3.267112E-4</c:v>
                </c:pt>
                <c:pt idx="1406">
                  <c:v>-3.1088479999999999E-4</c:v>
                </c:pt>
                <c:pt idx="1407">
                  <c:v>-2.9158100000000001E-4</c:v>
                </c:pt>
                <c:pt idx="1408">
                  <c:v>-2.6462719999999999E-4</c:v>
                </c:pt>
                <c:pt idx="1409">
                  <c:v>-2.2866410000000001E-4</c:v>
                </c:pt>
                <c:pt idx="1410">
                  <c:v>-1.858753E-4</c:v>
                </c:pt>
                <c:pt idx="1411">
                  <c:v>-1.402338E-4</c:v>
                </c:pt>
                <c:pt idx="1412">
                  <c:v>-9.6376230000000003E-5</c:v>
                </c:pt>
                <c:pt idx="1413">
                  <c:v>-5.7318110000000003E-5</c:v>
                </c:pt>
                <c:pt idx="1414">
                  <c:v>-2.4087779999999999E-5</c:v>
                </c:pt>
                <c:pt idx="1415">
                  <c:v>3.3134170000000002E-6</c:v>
                </c:pt>
                <c:pt idx="1416">
                  <c:v>2.5149460000000001E-5</c:v>
                </c:pt>
                <c:pt idx="1417">
                  <c:v>4.0359140000000001E-5</c:v>
                </c:pt>
                <c:pt idx="1418">
                  <c:v>4.721857E-5</c:v>
                </c:pt>
                <c:pt idx="1419">
                  <c:v>4.380541E-5</c:v>
                </c:pt>
                <c:pt idx="1420">
                  <c:v>3.0086750000000001E-5</c:v>
                </c:pt>
                <c:pt idx="1421">
                  <c:v>8.5818010000000008E-6</c:v>
                </c:pt>
                <c:pt idx="1422">
                  <c:v>-1.520826E-5</c:v>
                </c:pt>
                <c:pt idx="1423">
                  <c:v>-3.4524299999999997E-5</c:v>
                </c:pt>
                <c:pt idx="1424">
                  <c:v>-4.3999770000000003E-5</c:v>
                </c:pt>
                <c:pt idx="1425">
                  <c:v>-4.1150530000000001E-5</c:v>
                </c:pt>
                <c:pt idx="1426">
                  <c:v>-2.822928E-5</c:v>
                </c:pt>
                <c:pt idx="1427">
                  <c:v>-1.0934099999999999E-5</c:v>
                </c:pt>
                <c:pt idx="1428">
                  <c:v>2.915805E-6</c:v>
                </c:pt>
                <c:pt idx="1429">
                  <c:v>6.5937239999999999E-6</c:v>
                </c:pt>
                <c:pt idx="1430">
                  <c:v>-3.9429330000000003E-6</c:v>
                </c:pt>
                <c:pt idx="1431">
                  <c:v>-2.8461209999999999E-5</c:v>
                </c:pt>
                <c:pt idx="1432">
                  <c:v>-6.2883850000000006E-5</c:v>
                </c:pt>
                <c:pt idx="1433">
                  <c:v>-1.004839E-4</c:v>
                </c:pt>
                <c:pt idx="1434">
                  <c:v>-1.3417210000000001E-4</c:v>
                </c:pt>
                <c:pt idx="1435">
                  <c:v>-1.5792129999999999E-4</c:v>
                </c:pt>
                <c:pt idx="1436">
                  <c:v>-1.6818890000000001E-4</c:v>
                </c:pt>
                <c:pt idx="1437">
                  <c:v>-1.6371760000000001E-4</c:v>
                </c:pt>
                <c:pt idx="1438">
                  <c:v>-1.4583160000000001E-4</c:v>
                </c:pt>
                <c:pt idx="1439">
                  <c:v>-1.165168E-4</c:v>
                </c:pt>
                <c:pt idx="1440">
                  <c:v>-7.812304E-5</c:v>
                </c:pt>
                <c:pt idx="1441">
                  <c:v>-3.1575590000000002E-5</c:v>
                </c:pt>
                <c:pt idx="1442">
                  <c:v>2.3592079999999999E-5</c:v>
                </c:pt>
                <c:pt idx="1443">
                  <c:v>8.9636829999999997E-5</c:v>
                </c:pt>
                <c:pt idx="1444">
                  <c:v>1.6921540000000001E-4</c:v>
                </c:pt>
                <c:pt idx="1445">
                  <c:v>2.6372759999999999E-4</c:v>
                </c:pt>
                <c:pt idx="1446">
                  <c:v>3.71691E-4</c:v>
                </c:pt>
                <c:pt idx="1447">
                  <c:v>4.8833890000000003E-4</c:v>
                </c:pt>
                <c:pt idx="1448">
                  <c:v>6.0591390000000001E-4</c:v>
                </c:pt>
                <c:pt idx="1449">
                  <c:v>7.1515719999999997E-4</c:v>
                </c:pt>
                <c:pt idx="1450">
                  <c:v>8.0829450000000005E-4</c:v>
                </c:pt>
                <c:pt idx="1451">
                  <c:v>8.8123170000000003E-4</c:v>
                </c:pt>
                <c:pt idx="1452">
                  <c:v>9.3498799999999999E-4</c:v>
                </c:pt>
                <c:pt idx="1453">
                  <c:v>9.7553379999999995E-4</c:v>
                </c:pt>
                <c:pt idx="1454">
                  <c:v>1.0120649999999999E-3</c:v>
                </c:pt>
                <c:pt idx="1455">
                  <c:v>1.053813E-3</c:v>
                </c:pt>
                <c:pt idx="1456">
                  <c:v>1.1073249999999999E-3</c:v>
                </c:pt>
                <c:pt idx="1457">
                  <c:v>1.174764E-3</c:v>
                </c:pt>
                <c:pt idx="1458">
                  <c:v>1.25318E-3</c:v>
                </c:pt>
                <c:pt idx="1459">
                  <c:v>1.336395E-3</c:v>
                </c:pt>
                <c:pt idx="1460">
                  <c:v>1.4160030000000001E-3</c:v>
                </c:pt>
                <c:pt idx="1461">
                  <c:v>1.4842880000000001E-3</c:v>
                </c:pt>
                <c:pt idx="1462">
                  <c:v>1.534594E-3</c:v>
                </c:pt>
                <c:pt idx="1463">
                  <c:v>1.562859E-3</c:v>
                </c:pt>
                <c:pt idx="1464">
                  <c:v>1.567281E-3</c:v>
                </c:pt>
                <c:pt idx="1465">
                  <c:v>1.5480610000000001E-3</c:v>
                </c:pt>
                <c:pt idx="1466">
                  <c:v>1.5075620000000001E-3</c:v>
                </c:pt>
                <c:pt idx="1467">
                  <c:v>1.450011E-3</c:v>
                </c:pt>
                <c:pt idx="1468">
                  <c:v>1.3821630000000001E-3</c:v>
                </c:pt>
                <c:pt idx="1469">
                  <c:v>1.311768E-3</c:v>
                </c:pt>
                <c:pt idx="1470">
                  <c:v>1.2467330000000001E-3</c:v>
                </c:pt>
                <c:pt idx="1471">
                  <c:v>1.1926720000000001E-3</c:v>
                </c:pt>
                <c:pt idx="1472">
                  <c:v>1.151907E-3</c:v>
                </c:pt>
                <c:pt idx="1473">
                  <c:v>1.1220410000000001E-3</c:v>
                </c:pt>
                <c:pt idx="1474">
                  <c:v>1.0974590000000001E-3</c:v>
                </c:pt>
                <c:pt idx="1475">
                  <c:v>1.0708860000000001E-3</c:v>
                </c:pt>
                <c:pt idx="1476">
                  <c:v>1.035911E-3</c:v>
                </c:pt>
                <c:pt idx="1477">
                  <c:v>9.8938189999999999E-4</c:v>
                </c:pt>
                <c:pt idx="1478">
                  <c:v>9.3256399999999998E-4</c:v>
                </c:pt>
                <c:pt idx="1479">
                  <c:v>8.7010940000000001E-4</c:v>
                </c:pt>
                <c:pt idx="1480">
                  <c:v>8.0905799999999998E-4</c:v>
                </c:pt>
                <c:pt idx="1481">
                  <c:v>7.5594799999999999E-4</c:v>
                </c:pt>
                <c:pt idx="1482">
                  <c:v>7.147589E-4</c:v>
                </c:pt>
                <c:pt idx="1483">
                  <c:v>6.8618450000000001E-4</c:v>
                </c:pt>
                <c:pt idx="1484">
                  <c:v>6.6746769999999995E-4</c:v>
                </c:pt>
                <c:pt idx="1485">
                  <c:v>6.5323159999999998E-4</c:v>
                </c:pt>
                <c:pt idx="1486">
                  <c:v>6.3733680000000001E-4</c:v>
                </c:pt>
                <c:pt idx="1487">
                  <c:v>6.1401000000000001E-4</c:v>
                </c:pt>
                <c:pt idx="1488">
                  <c:v>5.795695E-4</c:v>
                </c:pt>
                <c:pt idx="1489">
                  <c:v>5.3272439999999996E-4</c:v>
                </c:pt>
                <c:pt idx="1490">
                  <c:v>4.7467249999999999E-4</c:v>
                </c:pt>
                <c:pt idx="1491">
                  <c:v>4.0900030000000001E-4</c:v>
                </c:pt>
                <c:pt idx="1492">
                  <c:v>3.4002210000000003E-4</c:v>
                </c:pt>
                <c:pt idx="1493">
                  <c:v>2.724472E-4</c:v>
                </c:pt>
                <c:pt idx="1494">
                  <c:v>2.103195E-4</c:v>
                </c:pt>
                <c:pt idx="1495">
                  <c:v>1.5652029999999999E-4</c:v>
                </c:pt>
                <c:pt idx="1496">
                  <c:v>1.1204060000000001E-4</c:v>
                </c:pt>
                <c:pt idx="1497">
                  <c:v>7.8137089999999994E-5</c:v>
                </c:pt>
                <c:pt idx="1498">
                  <c:v>5.5701890000000002E-5</c:v>
                </c:pt>
                <c:pt idx="1499">
                  <c:v>4.655582E-5</c:v>
                </c:pt>
                <c:pt idx="1500">
                  <c:v>5.338222E-5</c:v>
                </c:pt>
                <c:pt idx="1501">
                  <c:v>7.8534770000000004E-5</c:v>
                </c:pt>
                <c:pt idx="1502">
                  <c:v>1.228453E-4</c:v>
                </c:pt>
                <c:pt idx="1503">
                  <c:v>1.8459579999999999E-4</c:v>
                </c:pt>
                <c:pt idx="1504">
                  <c:v>2.5908609999999999E-4</c:v>
                </c:pt>
                <c:pt idx="1505">
                  <c:v>3.391267E-4</c:v>
                </c:pt>
                <c:pt idx="1506">
                  <c:v>4.1682740000000001E-4</c:v>
                </c:pt>
                <c:pt idx="1507">
                  <c:v>4.8522069999999999E-4</c:v>
                </c:pt>
                <c:pt idx="1508">
                  <c:v>5.3989010000000004E-4</c:v>
                </c:pt>
                <c:pt idx="1509">
                  <c:v>5.7950320000000005E-4</c:v>
                </c:pt>
                <c:pt idx="1510">
                  <c:v>6.0564850000000003E-4</c:v>
                </c:pt>
                <c:pt idx="1511">
                  <c:v>6.2130989999999999E-4</c:v>
                </c:pt>
                <c:pt idx="1512">
                  <c:v>6.2960529999999998E-4</c:v>
                </c:pt>
                <c:pt idx="1513">
                  <c:v>6.3348759999999995E-4</c:v>
                </c:pt>
                <c:pt idx="1514">
                  <c:v>6.3478169999999997E-4</c:v>
                </c:pt>
                <c:pt idx="1515">
                  <c:v>6.3517990000000002E-4</c:v>
                </c:pt>
                <c:pt idx="1516">
                  <c:v>6.3607590000000003E-4</c:v>
                </c:pt>
                <c:pt idx="1517">
                  <c:v>6.3926140000000005E-4</c:v>
                </c:pt>
                <c:pt idx="1518">
                  <c:v>6.4609710000000002E-4</c:v>
                </c:pt>
                <c:pt idx="1519">
                  <c:v>6.5771150000000001E-4</c:v>
                </c:pt>
                <c:pt idx="1520">
                  <c:v>6.7357379999999996E-4</c:v>
                </c:pt>
                <c:pt idx="1521">
                  <c:v>6.9242350000000002E-4</c:v>
                </c:pt>
                <c:pt idx="1522">
                  <c:v>7.1203749999999995E-4</c:v>
                </c:pt>
                <c:pt idx="1523">
                  <c:v>7.3039109999999997E-4</c:v>
                </c:pt>
                <c:pt idx="1524">
                  <c:v>7.4622290000000003E-4</c:v>
                </c:pt>
                <c:pt idx="1525">
                  <c:v>7.5943310000000004E-4</c:v>
                </c:pt>
                <c:pt idx="1526">
                  <c:v>7.7065209999999996E-4</c:v>
                </c:pt>
                <c:pt idx="1527">
                  <c:v>7.809421E-4</c:v>
                </c:pt>
                <c:pt idx="1528">
                  <c:v>7.9103310000000005E-4</c:v>
                </c:pt>
                <c:pt idx="1529">
                  <c:v>8.0109110000000001E-4</c:v>
                </c:pt>
                <c:pt idx="1530">
                  <c:v>8.115145E-4</c:v>
                </c:pt>
                <c:pt idx="1531">
                  <c:v>8.2220380000000003E-4</c:v>
                </c:pt>
                <c:pt idx="1532">
                  <c:v>8.3461959999999997E-4</c:v>
                </c:pt>
                <c:pt idx="1533">
                  <c:v>8.5005680000000002E-4</c:v>
                </c:pt>
                <c:pt idx="1534">
                  <c:v>8.7050789999999995E-4</c:v>
                </c:pt>
                <c:pt idx="1535">
                  <c:v>8.9667060000000001E-4</c:v>
                </c:pt>
                <c:pt idx="1536">
                  <c:v>9.2834700000000005E-4</c:v>
                </c:pt>
                <c:pt idx="1537">
                  <c:v>9.6357889999999996E-4</c:v>
                </c:pt>
                <c:pt idx="1538">
                  <c:v>9.9934500000000001E-4</c:v>
                </c:pt>
                <c:pt idx="1539">
                  <c:v>1.0324900000000001E-3</c:v>
                </c:pt>
                <c:pt idx="1540">
                  <c:v>1.060423E-3</c:v>
                </c:pt>
                <c:pt idx="1541">
                  <c:v>1.081449E-3</c:v>
                </c:pt>
                <c:pt idx="1542">
                  <c:v>1.094769E-3</c:v>
                </c:pt>
                <c:pt idx="1543">
                  <c:v>1.099519E-3</c:v>
                </c:pt>
                <c:pt idx="1544">
                  <c:v>1.0957989999999999E-3</c:v>
                </c:pt>
                <c:pt idx="1545">
                  <c:v>1.0826779999999999E-3</c:v>
                </c:pt>
                <c:pt idx="1546">
                  <c:v>1.060589E-3</c:v>
                </c:pt>
                <c:pt idx="1547">
                  <c:v>1.0308959999999999E-3</c:v>
                </c:pt>
                <c:pt idx="1548">
                  <c:v>9.9695379999999991E-4</c:v>
                </c:pt>
                <c:pt idx="1549">
                  <c:v>9.6401060000000005E-4</c:v>
                </c:pt>
                <c:pt idx="1550">
                  <c:v>9.3830859999999999E-4</c:v>
                </c:pt>
                <c:pt idx="1551">
                  <c:v>9.2572379999999999E-4</c:v>
                </c:pt>
                <c:pt idx="1552">
                  <c:v>9.3090380000000002E-4</c:v>
                </c:pt>
                <c:pt idx="1553">
                  <c:v>9.5537669999999999E-4</c:v>
                </c:pt>
                <c:pt idx="1554">
                  <c:v>9.9834870000000005E-4</c:v>
                </c:pt>
                <c:pt idx="1555">
                  <c:v>1.056471E-3</c:v>
                </c:pt>
                <c:pt idx="1556">
                  <c:v>1.1246330000000001E-3</c:v>
                </c:pt>
                <c:pt idx="1557">
                  <c:v>1.196826E-3</c:v>
                </c:pt>
                <c:pt idx="1558">
                  <c:v>1.2670369999999999E-3</c:v>
                </c:pt>
                <c:pt idx="1559">
                  <c:v>1.329715E-3</c:v>
                </c:pt>
                <c:pt idx="1560">
                  <c:v>1.380601E-3</c:v>
                </c:pt>
                <c:pt idx="1561">
                  <c:v>1.4172989999999999E-3</c:v>
                </c:pt>
                <c:pt idx="1562">
                  <c:v>1.439938E-3</c:v>
                </c:pt>
                <c:pt idx="1563">
                  <c:v>1.450776E-3</c:v>
                </c:pt>
                <c:pt idx="1564">
                  <c:v>1.4542330000000001E-3</c:v>
                </c:pt>
                <c:pt idx="1565">
                  <c:v>1.4551970000000001E-3</c:v>
                </c:pt>
                <c:pt idx="1566">
                  <c:v>1.458588E-3</c:v>
                </c:pt>
                <c:pt idx="1567">
                  <c:v>1.4670659999999999E-3</c:v>
                </c:pt>
                <c:pt idx="1568">
                  <c:v>1.4815609999999999E-3</c:v>
                </c:pt>
                <c:pt idx="1569">
                  <c:v>1.5010119999999999E-3</c:v>
                </c:pt>
                <c:pt idx="1570">
                  <c:v>1.5239870000000001E-3</c:v>
                </c:pt>
                <c:pt idx="1571">
                  <c:v>1.549358E-3</c:v>
                </c:pt>
                <c:pt idx="1572">
                  <c:v>1.577457E-3</c:v>
                </c:pt>
                <c:pt idx="1573">
                  <c:v>1.609383E-3</c:v>
                </c:pt>
                <c:pt idx="1574">
                  <c:v>1.6470980000000001E-3</c:v>
                </c:pt>
                <c:pt idx="1575">
                  <c:v>1.6915019999999999E-3</c:v>
                </c:pt>
                <c:pt idx="1576">
                  <c:v>1.7419320000000001E-3</c:v>
                </c:pt>
                <c:pt idx="1577">
                  <c:v>1.7965940000000001E-3</c:v>
                </c:pt>
                <c:pt idx="1578">
                  <c:v>1.852926E-3</c:v>
                </c:pt>
                <c:pt idx="1579">
                  <c:v>1.908833E-3</c:v>
                </c:pt>
                <c:pt idx="1580">
                  <c:v>1.9635820000000002E-3</c:v>
                </c:pt>
                <c:pt idx="1581">
                  <c:v>2.0175390000000001E-3</c:v>
                </c:pt>
                <c:pt idx="1582">
                  <c:v>2.071935E-3</c:v>
                </c:pt>
                <c:pt idx="1583">
                  <c:v>2.127604E-3</c:v>
                </c:pt>
                <c:pt idx="1584">
                  <c:v>2.184212E-3</c:v>
                </c:pt>
                <c:pt idx="1585">
                  <c:v>2.2403280000000002E-3</c:v>
                </c:pt>
                <c:pt idx="1586">
                  <c:v>2.2938530000000002E-3</c:v>
                </c:pt>
                <c:pt idx="1587">
                  <c:v>2.3433540000000002E-3</c:v>
                </c:pt>
                <c:pt idx="1588">
                  <c:v>2.3887959999999999E-3</c:v>
                </c:pt>
                <c:pt idx="1589">
                  <c:v>2.4313099999999999E-3</c:v>
                </c:pt>
                <c:pt idx="1590">
                  <c:v>2.4734620000000001E-3</c:v>
                </c:pt>
                <c:pt idx="1591">
                  <c:v>2.517484E-3</c:v>
                </c:pt>
                <c:pt idx="1592">
                  <c:v>2.5647109999999999E-3</c:v>
                </c:pt>
                <c:pt idx="1593">
                  <c:v>2.615109E-3</c:v>
                </c:pt>
                <c:pt idx="1594">
                  <c:v>2.6677129999999999E-3</c:v>
                </c:pt>
                <c:pt idx="1595">
                  <c:v>2.7218250000000002E-3</c:v>
                </c:pt>
                <c:pt idx="1596">
                  <c:v>2.7775429999999999E-3</c:v>
                </c:pt>
                <c:pt idx="1597">
                  <c:v>2.8361039999999999E-3</c:v>
                </c:pt>
                <c:pt idx="1598">
                  <c:v>2.8997089999999999E-3</c:v>
                </c:pt>
                <c:pt idx="1599">
                  <c:v>2.97073E-3</c:v>
                </c:pt>
                <c:pt idx="1600">
                  <c:v>3.0503040000000002E-3</c:v>
                </c:pt>
                <c:pt idx="1601">
                  <c:v>3.1387709999999998E-3</c:v>
                </c:pt>
                <c:pt idx="1602">
                  <c:v>3.2353E-3</c:v>
                </c:pt>
                <c:pt idx="1603">
                  <c:v>3.3389629999999999E-3</c:v>
                </c:pt>
                <c:pt idx="1604">
                  <c:v>3.4486619999999999E-3</c:v>
                </c:pt>
                <c:pt idx="1605">
                  <c:v>3.5637009999999998E-3</c:v>
                </c:pt>
                <c:pt idx="1606">
                  <c:v>3.6829469999999998E-3</c:v>
                </c:pt>
                <c:pt idx="1607">
                  <c:v>3.8047329999999998E-3</c:v>
                </c:pt>
                <c:pt idx="1608">
                  <c:v>3.9261510000000001E-3</c:v>
                </c:pt>
                <c:pt idx="1609">
                  <c:v>4.0435239999999997E-3</c:v>
                </c:pt>
                <c:pt idx="1610">
                  <c:v>4.1537359999999999E-3</c:v>
                </c:pt>
                <c:pt idx="1611">
                  <c:v>4.2551760000000003E-3</c:v>
                </c:pt>
                <c:pt idx="1612">
                  <c:v>4.3482390000000003E-3</c:v>
                </c:pt>
                <c:pt idx="1613">
                  <c:v>4.4360989999999998E-3</c:v>
                </c:pt>
                <c:pt idx="1614">
                  <c:v>4.5223049999999999E-3</c:v>
                </c:pt>
                <c:pt idx="1615">
                  <c:v>4.6100669999999998E-3</c:v>
                </c:pt>
                <c:pt idx="1616">
                  <c:v>4.6998559999999997E-3</c:v>
                </c:pt>
                <c:pt idx="1617">
                  <c:v>4.7890950000000002E-3</c:v>
                </c:pt>
                <c:pt idx="1618">
                  <c:v>4.8726890000000004E-3</c:v>
                </c:pt>
                <c:pt idx="1619">
                  <c:v>4.9438989999999999E-3</c:v>
                </c:pt>
                <c:pt idx="1620">
                  <c:v>4.9972890000000002E-3</c:v>
                </c:pt>
                <c:pt idx="1621">
                  <c:v>5.0296680000000002E-3</c:v>
                </c:pt>
                <c:pt idx="1622">
                  <c:v>5.0413000000000003E-3</c:v>
                </c:pt>
                <c:pt idx="1623">
                  <c:v>5.0349979999999997E-3</c:v>
                </c:pt>
                <c:pt idx="1624">
                  <c:v>5.0147189999999999E-3</c:v>
                </c:pt>
                <c:pt idx="1625">
                  <c:v>4.9845530000000001E-3</c:v>
                </c:pt>
                <c:pt idx="1626">
                  <c:v>4.9474849999999997E-3</c:v>
                </c:pt>
                <c:pt idx="1627">
                  <c:v>4.9053270000000001E-3</c:v>
                </c:pt>
                <c:pt idx="1628">
                  <c:v>4.8584819999999999E-3</c:v>
                </c:pt>
                <c:pt idx="1629">
                  <c:v>4.8067839999999997E-3</c:v>
                </c:pt>
                <c:pt idx="1630">
                  <c:v>4.7493969999999998E-3</c:v>
                </c:pt>
                <c:pt idx="1631">
                  <c:v>4.6846500000000003E-3</c:v>
                </c:pt>
                <c:pt idx="1632">
                  <c:v>4.6107029999999999E-3</c:v>
                </c:pt>
                <c:pt idx="1633">
                  <c:v>4.5255859999999998E-3</c:v>
                </c:pt>
                <c:pt idx="1634">
                  <c:v>4.4285679999999999E-3</c:v>
                </c:pt>
                <c:pt idx="1635">
                  <c:v>4.3208969999999998E-3</c:v>
                </c:pt>
                <c:pt idx="1636">
                  <c:v>4.2068950000000004E-3</c:v>
                </c:pt>
                <c:pt idx="1637">
                  <c:v>4.0929570000000004E-3</c:v>
                </c:pt>
                <c:pt idx="1638">
                  <c:v>3.9868400000000002E-3</c:v>
                </c:pt>
                <c:pt idx="1639">
                  <c:v>3.8953590000000001E-3</c:v>
                </c:pt>
                <c:pt idx="1640">
                  <c:v>3.8223150000000002E-3</c:v>
                </c:pt>
                <c:pt idx="1641">
                  <c:v>3.7677320000000002E-3</c:v>
                </c:pt>
                <c:pt idx="1642">
                  <c:v>3.728262E-3</c:v>
                </c:pt>
                <c:pt idx="1643">
                  <c:v>3.6985859999999998E-3</c:v>
                </c:pt>
                <c:pt idx="1644">
                  <c:v>3.6735909999999999E-3</c:v>
                </c:pt>
                <c:pt idx="1645">
                  <c:v>3.6505349999999999E-3</c:v>
                </c:pt>
                <c:pt idx="1646">
                  <c:v>3.6295849999999998E-3</c:v>
                </c:pt>
                <c:pt idx="1647">
                  <c:v>3.6141150000000002E-3</c:v>
                </c:pt>
                <c:pt idx="1648">
                  <c:v>3.6100720000000002E-3</c:v>
                </c:pt>
                <c:pt idx="1649">
                  <c:v>3.62474E-3</c:v>
                </c:pt>
                <c:pt idx="1650">
                  <c:v>3.665003E-3</c:v>
                </c:pt>
                <c:pt idx="1651">
                  <c:v>3.7367839999999999E-3</c:v>
                </c:pt>
                <c:pt idx="1652">
                  <c:v>3.8418699999999998E-3</c:v>
                </c:pt>
                <c:pt idx="1653">
                  <c:v>3.9766749999999998E-3</c:v>
                </c:pt>
                <c:pt idx="1654">
                  <c:v>4.1300520000000004E-3</c:v>
                </c:pt>
                <c:pt idx="1655">
                  <c:v>4.283149E-3</c:v>
                </c:pt>
                <c:pt idx="1656">
                  <c:v>4.4108610000000003E-3</c:v>
                </c:pt>
                <c:pt idx="1657">
                  <c:v>4.4858119999999996E-3</c:v>
                </c:pt>
                <c:pt idx="1658">
                  <c:v>4.483636E-3</c:v>
                </c:pt>
                <c:pt idx="1659">
                  <c:v>4.3897069999999996E-3</c:v>
                </c:pt>
                <c:pt idx="1660">
                  <c:v>4.2029470000000003E-3</c:v>
                </c:pt>
                <c:pt idx="1661">
                  <c:v>3.9371850000000002E-3</c:v>
                </c:pt>
                <c:pt idx="1662">
                  <c:v>3.6185589999999999E-3</c:v>
                </c:pt>
                <c:pt idx="1663">
                  <c:v>3.2797339999999999E-3</c:v>
                </c:pt>
                <c:pt idx="1664">
                  <c:v>2.9520810000000001E-3</c:v>
                </c:pt>
                <c:pt idx="1665">
                  <c:v>2.6593459999999999E-3</c:v>
                </c:pt>
                <c:pt idx="1666">
                  <c:v>2.413784E-3</c:v>
                </c:pt>
                <c:pt idx="1667">
                  <c:v>2.2166820000000002E-3</c:v>
                </c:pt>
                <c:pt idx="1668">
                  <c:v>2.0610149999999998E-3</c:v>
                </c:pt>
                <c:pt idx="1669">
                  <c:v>1.936456E-3</c:v>
                </c:pt>
                <c:pt idx="1670">
                  <c:v>1.8328280000000001E-3</c:v>
                </c:pt>
                <c:pt idx="1671">
                  <c:v>1.7439280000000001E-3</c:v>
                </c:pt>
                <c:pt idx="1672">
                  <c:v>1.6670879999999999E-3</c:v>
                </c:pt>
                <c:pt idx="1673">
                  <c:v>1.6035299999999999E-3</c:v>
                </c:pt>
                <c:pt idx="1674">
                  <c:v>1.5560420000000001E-3</c:v>
                </c:pt>
                <c:pt idx="1675">
                  <c:v>1.527013E-3</c:v>
                </c:pt>
                <c:pt idx="1676">
                  <c:v>1.5181350000000001E-3</c:v>
                </c:pt>
                <c:pt idx="1677">
                  <c:v>1.5285089999999999E-3</c:v>
                </c:pt>
                <c:pt idx="1678">
                  <c:v>1.555044E-3</c:v>
                </c:pt>
                <c:pt idx="1679">
                  <c:v>1.5923560000000001E-3</c:v>
                </c:pt>
                <c:pt idx="1680">
                  <c:v>1.6337280000000001E-3</c:v>
                </c:pt>
                <c:pt idx="1681">
                  <c:v>1.672509E-3</c:v>
                </c:pt>
                <c:pt idx="1682">
                  <c:v>1.7034109999999999E-3</c:v>
                </c:pt>
                <c:pt idx="1683">
                  <c:v>1.7243009999999999E-3</c:v>
                </c:pt>
                <c:pt idx="1684">
                  <c:v>1.7356120000000001E-3</c:v>
                </c:pt>
                <c:pt idx="1685">
                  <c:v>1.7409680000000001E-3</c:v>
                </c:pt>
                <c:pt idx="1686">
                  <c:v>1.744261E-3</c:v>
                </c:pt>
                <c:pt idx="1687">
                  <c:v>1.74822E-3</c:v>
                </c:pt>
                <c:pt idx="1688">
                  <c:v>1.7526779999999999E-3</c:v>
                </c:pt>
                <c:pt idx="1689">
                  <c:v>1.7544080000000001E-3</c:v>
                </c:pt>
                <c:pt idx="1690">
                  <c:v>1.74832E-3</c:v>
                </c:pt>
                <c:pt idx="1691">
                  <c:v>1.730222E-3</c:v>
                </c:pt>
                <c:pt idx="1692">
                  <c:v>1.698853E-3</c:v>
                </c:pt>
                <c:pt idx="1693">
                  <c:v>1.6575419999999999E-3</c:v>
                </c:pt>
                <c:pt idx="1694">
                  <c:v>1.613008E-3</c:v>
                </c:pt>
                <c:pt idx="1695">
                  <c:v>1.5738989999999999E-3</c:v>
                </c:pt>
                <c:pt idx="1696">
                  <c:v>1.5472960000000001E-3</c:v>
                </c:pt>
                <c:pt idx="1697">
                  <c:v>1.536489E-3</c:v>
                </c:pt>
                <c:pt idx="1698">
                  <c:v>1.5400139999999999E-3</c:v>
                </c:pt>
                <c:pt idx="1699">
                  <c:v>1.5527500000000001E-3</c:v>
                </c:pt>
                <c:pt idx="1700">
                  <c:v>1.567847E-3</c:v>
                </c:pt>
                <c:pt idx="1701">
                  <c:v>1.579652E-3</c:v>
                </c:pt>
                <c:pt idx="1702">
                  <c:v>1.584773E-3</c:v>
                </c:pt>
                <c:pt idx="1703">
                  <c:v>1.583077E-3</c:v>
                </c:pt>
                <c:pt idx="1704">
                  <c:v>1.576792E-3</c:v>
                </c:pt>
                <c:pt idx="1705">
                  <c:v>1.5690109999999999E-3</c:v>
                </c:pt>
                <c:pt idx="1706">
                  <c:v>1.5626259999999999E-3</c:v>
                </c:pt>
                <c:pt idx="1707">
                  <c:v>1.559434E-3</c:v>
                </c:pt>
                <c:pt idx="1708">
                  <c:v>1.5602979999999999E-3</c:v>
                </c:pt>
                <c:pt idx="1709">
                  <c:v>1.565353E-3</c:v>
                </c:pt>
                <c:pt idx="1710">
                  <c:v>1.5739319999999999E-3</c:v>
                </c:pt>
                <c:pt idx="1711">
                  <c:v>1.5851719999999999E-3</c:v>
                </c:pt>
                <c:pt idx="1712">
                  <c:v>1.597078E-3</c:v>
                </c:pt>
                <c:pt idx="1713">
                  <c:v>1.6073870000000001E-3</c:v>
                </c:pt>
                <c:pt idx="1714">
                  <c:v>1.613307E-3</c:v>
                </c:pt>
                <c:pt idx="1715">
                  <c:v>1.612842E-3</c:v>
                </c:pt>
                <c:pt idx="1716">
                  <c:v>1.6051920000000001E-3</c:v>
                </c:pt>
                <c:pt idx="1717">
                  <c:v>1.5918569999999999E-3</c:v>
                </c:pt>
                <c:pt idx="1718">
                  <c:v>1.575828E-3</c:v>
                </c:pt>
                <c:pt idx="1719">
                  <c:v>1.5610960000000001E-3</c:v>
                </c:pt>
                <c:pt idx="1720">
                  <c:v>1.5512200000000001E-3</c:v>
                </c:pt>
                <c:pt idx="1721">
                  <c:v>1.548427E-3</c:v>
                </c:pt>
                <c:pt idx="1722">
                  <c:v>1.553315E-3</c:v>
                </c:pt>
                <c:pt idx="1723">
                  <c:v>1.56492E-3</c:v>
                </c:pt>
                <c:pt idx="1724">
                  <c:v>1.5818799999999999E-3</c:v>
                </c:pt>
                <c:pt idx="1725">
                  <c:v>1.602266E-3</c:v>
                </c:pt>
                <c:pt idx="1726">
                  <c:v>1.6249470000000001E-3</c:v>
                </c:pt>
                <c:pt idx="1727">
                  <c:v>1.648395E-3</c:v>
                </c:pt>
                <c:pt idx="1728">
                  <c:v>1.6713450000000001E-3</c:v>
                </c:pt>
                <c:pt idx="1729">
                  <c:v>1.692367E-3</c:v>
                </c:pt>
                <c:pt idx="1730">
                  <c:v>1.7102630000000001E-3</c:v>
                </c:pt>
                <c:pt idx="1731">
                  <c:v>1.7243339999999999E-3</c:v>
                </c:pt>
                <c:pt idx="1732">
                  <c:v>1.735379E-3</c:v>
                </c:pt>
                <c:pt idx="1733">
                  <c:v>1.7453589999999999E-3</c:v>
                </c:pt>
                <c:pt idx="1734">
                  <c:v>1.756404E-3</c:v>
                </c:pt>
                <c:pt idx="1735">
                  <c:v>1.7700439999999999E-3</c:v>
                </c:pt>
                <c:pt idx="1736">
                  <c:v>1.7861470000000001E-3</c:v>
                </c:pt>
                <c:pt idx="1737">
                  <c:v>1.80215E-3</c:v>
                </c:pt>
                <c:pt idx="1738">
                  <c:v>1.814394E-3</c:v>
                </c:pt>
                <c:pt idx="1739">
                  <c:v>1.819485E-3</c:v>
                </c:pt>
                <c:pt idx="1740">
                  <c:v>1.815592E-3</c:v>
                </c:pt>
                <c:pt idx="1741">
                  <c:v>1.8035810000000001E-3</c:v>
                </c:pt>
                <c:pt idx="1742">
                  <c:v>1.787278E-3</c:v>
                </c:pt>
                <c:pt idx="1743">
                  <c:v>1.7717410000000001E-3</c:v>
                </c:pt>
                <c:pt idx="1744">
                  <c:v>1.7616940000000001E-3</c:v>
                </c:pt>
                <c:pt idx="1745">
                  <c:v>1.7600300000000001E-3</c:v>
                </c:pt>
                <c:pt idx="1746">
                  <c:v>1.767249E-3</c:v>
                </c:pt>
                <c:pt idx="1747">
                  <c:v>1.7818549999999999E-3</c:v>
                </c:pt>
                <c:pt idx="1748">
                  <c:v>1.8012519999999999E-3</c:v>
                </c:pt>
                <c:pt idx="1749">
                  <c:v>1.823178E-3</c:v>
                </c:pt>
                <c:pt idx="1750">
                  <c:v>1.8457720000000001E-3</c:v>
                </c:pt>
                <c:pt idx="1751">
                  <c:v>1.8686989999999999E-3</c:v>
                </c:pt>
                <c:pt idx="1752">
                  <c:v>1.8915609999999999E-3</c:v>
                </c:pt>
                <c:pt idx="1753">
                  <c:v>1.914324E-3</c:v>
                </c:pt>
                <c:pt idx="1754">
                  <c:v>1.937488E-3</c:v>
                </c:pt>
                <c:pt idx="1755">
                  <c:v>1.9623169999999999E-3</c:v>
                </c:pt>
                <c:pt idx="1756">
                  <c:v>1.9913420000000001E-3</c:v>
                </c:pt>
                <c:pt idx="1757">
                  <c:v>2.0284909999999999E-3</c:v>
                </c:pt>
                <c:pt idx="1758">
                  <c:v>2.0779610000000001E-3</c:v>
                </c:pt>
                <c:pt idx="1759">
                  <c:v>2.1432209999999998E-3</c:v>
                </c:pt>
                <c:pt idx="1760">
                  <c:v>2.2261070000000002E-3</c:v>
                </c:pt>
                <c:pt idx="1761">
                  <c:v>2.3250990000000002E-3</c:v>
                </c:pt>
                <c:pt idx="1762">
                  <c:v>2.4363409999999999E-3</c:v>
                </c:pt>
                <c:pt idx="1763">
                  <c:v>2.5549779999999998E-3</c:v>
                </c:pt>
                <c:pt idx="1764">
                  <c:v>2.6760809999999999E-3</c:v>
                </c:pt>
                <c:pt idx="1765">
                  <c:v>2.7966179999999998E-3</c:v>
                </c:pt>
                <c:pt idx="1766">
                  <c:v>2.91472E-3</c:v>
                </c:pt>
                <c:pt idx="1767">
                  <c:v>3.0299509999999999E-3</c:v>
                </c:pt>
                <c:pt idx="1768">
                  <c:v>3.141708E-3</c:v>
                </c:pt>
                <c:pt idx="1769">
                  <c:v>3.2487869999999999E-3</c:v>
                </c:pt>
                <c:pt idx="1770">
                  <c:v>3.34878E-3</c:v>
                </c:pt>
                <c:pt idx="1771">
                  <c:v>3.4393779999999999E-3</c:v>
                </c:pt>
                <c:pt idx="1772">
                  <c:v>3.519706E-3</c:v>
                </c:pt>
                <c:pt idx="1773">
                  <c:v>3.5905609999999999E-3</c:v>
                </c:pt>
                <c:pt idx="1774">
                  <c:v>3.6554130000000002E-3</c:v>
                </c:pt>
                <c:pt idx="1775">
                  <c:v>3.7189039999999999E-3</c:v>
                </c:pt>
                <c:pt idx="1776">
                  <c:v>3.7857810000000002E-3</c:v>
                </c:pt>
                <c:pt idx="1777">
                  <c:v>3.8591530000000001E-3</c:v>
                </c:pt>
                <c:pt idx="1778">
                  <c:v>3.9402609999999996E-3</c:v>
                </c:pt>
                <c:pt idx="1779">
                  <c:v>4.0289760000000001E-3</c:v>
                </c:pt>
                <c:pt idx="1780">
                  <c:v>4.1252019999999997E-3</c:v>
                </c:pt>
                <c:pt idx="1781">
                  <c:v>4.2301480000000004E-3</c:v>
                </c:pt>
                <c:pt idx="1782">
                  <c:v>4.3468999999999999E-3</c:v>
                </c:pt>
                <c:pt idx="1783">
                  <c:v>4.4799200000000001E-3</c:v>
                </c:pt>
                <c:pt idx="1784">
                  <c:v>4.633341E-3</c:v>
                </c:pt>
                <c:pt idx="1785">
                  <c:v>4.8100340000000004E-3</c:v>
                </c:pt>
                <c:pt idx="1786">
                  <c:v>5.0104950000000002E-3</c:v>
                </c:pt>
                <c:pt idx="1787">
                  <c:v>5.2332500000000001E-3</c:v>
                </c:pt>
                <c:pt idx="1788">
                  <c:v>5.4769550000000004E-3</c:v>
                </c:pt>
                <c:pt idx="1789">
                  <c:v>5.7411099999999998E-3</c:v>
                </c:pt>
                <c:pt idx="1790">
                  <c:v>6.0284379999999997E-3</c:v>
                </c:pt>
                <c:pt idx="1791">
                  <c:v>6.3434249999999998E-3</c:v>
                </c:pt>
                <c:pt idx="1792">
                  <c:v>6.6930280000000002E-3</c:v>
                </c:pt>
                <c:pt idx="1793">
                  <c:v>7.0836959999999996E-3</c:v>
                </c:pt>
                <c:pt idx="1794">
                  <c:v>7.5207319999999996E-3</c:v>
                </c:pt>
                <c:pt idx="1795">
                  <c:v>8.0077159999999998E-3</c:v>
                </c:pt>
                <c:pt idx="1796">
                  <c:v>8.5469139999999992E-3</c:v>
                </c:pt>
                <c:pt idx="1797">
                  <c:v>9.139533E-3</c:v>
                </c:pt>
                <c:pt idx="1798">
                  <c:v>9.7874859999999998E-3</c:v>
                </c:pt>
                <c:pt idx="1799">
                  <c:v>1.04919E-2</c:v>
                </c:pt>
                <c:pt idx="1800">
                  <c:v>1.1253600000000001E-2</c:v>
                </c:pt>
                <c:pt idx="1801">
                  <c:v>1.2070559999999999E-2</c:v>
                </c:pt>
                <c:pt idx="1802">
                  <c:v>1.2937529999999999E-2</c:v>
                </c:pt>
                <c:pt idx="1803">
                  <c:v>1.3845130000000001E-2</c:v>
                </c:pt>
                <c:pt idx="1804">
                  <c:v>1.4781229999999999E-2</c:v>
                </c:pt>
                <c:pt idx="1805">
                  <c:v>1.573341E-2</c:v>
                </c:pt>
                <c:pt idx="1806">
                  <c:v>1.6691359999999999E-2</c:v>
                </c:pt>
                <c:pt idx="1807">
                  <c:v>1.7649390000000001E-2</c:v>
                </c:pt>
                <c:pt idx="1808">
                  <c:v>1.8605839999999998E-2</c:v>
                </c:pt>
                <c:pt idx="1809">
                  <c:v>1.9560899999999999E-2</c:v>
                </c:pt>
                <c:pt idx="1810">
                  <c:v>2.0512119999999998E-2</c:v>
                </c:pt>
                <c:pt idx="1811">
                  <c:v>2.144981E-2</c:v>
                </c:pt>
                <c:pt idx="1812">
                  <c:v>2.2353479999999998E-2</c:v>
                </c:pt>
                <c:pt idx="1813">
                  <c:v>2.319249E-2</c:v>
                </c:pt>
                <c:pt idx="1814">
                  <c:v>2.3928040000000001E-2</c:v>
                </c:pt>
                <c:pt idx="1815">
                  <c:v>2.451911E-2</c:v>
                </c:pt>
                <c:pt idx="1816">
                  <c:v>2.492892E-2</c:v>
                </c:pt>
                <c:pt idx="1817">
                  <c:v>2.513162E-2</c:v>
                </c:pt>
                <c:pt idx="1818">
                  <c:v>2.5116349999999999E-2</c:v>
                </c:pt>
                <c:pt idx="1819">
                  <c:v>2.4891340000000001E-2</c:v>
                </c:pt>
                <c:pt idx="1820">
                  <c:v>2.4483870000000001E-2</c:v>
                </c:pt>
                <c:pt idx="1821">
                  <c:v>2.393907E-2</c:v>
                </c:pt>
                <c:pt idx="1822">
                  <c:v>2.3315079999999998E-2</c:v>
                </c:pt>
                <c:pt idx="1823">
                  <c:v>2.2675830000000001E-2</c:v>
                </c:pt>
                <c:pt idx="1824">
                  <c:v>2.2082930000000001E-2</c:v>
                </c:pt>
                <c:pt idx="1825">
                  <c:v>2.1588550000000001E-2</c:v>
                </c:pt>
                <c:pt idx="1826">
                  <c:v>2.1231280000000002E-2</c:v>
                </c:pt>
                <c:pt idx="1827">
                  <c:v>2.1036300000000001E-2</c:v>
                </c:pt>
                <c:pt idx="1828">
                  <c:v>2.1019260000000001E-2</c:v>
                </c:pt>
                <c:pt idx="1829">
                  <c:v>2.119099E-2</c:v>
                </c:pt>
                <c:pt idx="1830">
                  <c:v>2.156251E-2</c:v>
                </c:pt>
                <c:pt idx="1831">
                  <c:v>2.2148689999999999E-2</c:v>
                </c:pt>
                <c:pt idx="1832">
                  <c:v>2.2968510000000001E-2</c:v>
                </c:pt>
                <c:pt idx="1833">
                  <c:v>2.40445E-2</c:v>
                </c:pt>
                <c:pt idx="1834">
                  <c:v>2.540063E-2</c:v>
                </c:pt>
                <c:pt idx="1835">
                  <c:v>2.706126E-2</c:v>
                </c:pt>
                <c:pt idx="1836">
                  <c:v>2.905141E-2</c:v>
                </c:pt>
                <c:pt idx="1837">
                  <c:v>3.1399919999999998E-2</c:v>
                </c:pt>
                <c:pt idx="1838">
                  <c:v>3.4144069999999999E-2</c:v>
                </c:pt>
                <c:pt idx="1839">
                  <c:v>3.7336479999999998E-2</c:v>
                </c:pt>
                <c:pt idx="1840">
                  <c:v>4.1052489999999997E-2</c:v>
                </c:pt>
                <c:pt idx="1841">
                  <c:v>4.5395669999999999E-2</c:v>
                </c:pt>
                <c:pt idx="1842">
                  <c:v>5.0500290000000003E-2</c:v>
                </c:pt>
                <c:pt idx="1843">
                  <c:v>5.6527319999999999E-2</c:v>
                </c:pt>
                <c:pt idx="1844">
                  <c:v>6.3651910000000006E-2</c:v>
                </c:pt>
                <c:pt idx="1845">
                  <c:v>7.2039590000000001E-2</c:v>
                </c:pt>
                <c:pt idx="1846">
                  <c:v>8.1811209999999995E-2</c:v>
                </c:pt>
                <c:pt idx="1847">
                  <c:v>9.2996549999999997E-2</c:v>
                </c:pt>
                <c:pt idx="1848">
                  <c:v>0.10547860000000001</c:v>
                </c:pt>
                <c:pt idx="1849">
                  <c:v>0.11893769999999999</c:v>
                </c:pt>
                <c:pt idx="1850">
                  <c:v>0.13280610000000001</c:v>
                </c:pt>
                <c:pt idx="1851">
                  <c:v>0.1462553</c:v>
                </c:pt>
                <c:pt idx="1852">
                  <c:v>0.15824559999999999</c:v>
                </c:pt>
                <c:pt idx="1853">
                  <c:v>0.1676532</c:v>
                </c:pt>
                <c:pt idx="1854">
                  <c:v>0.1734715</c:v>
                </c:pt>
                <c:pt idx="1855">
                  <c:v>0.17502699999999999</c:v>
                </c:pt>
                <c:pt idx="1856">
                  <c:v>0.1721338</c:v>
                </c:pt>
                <c:pt idx="1857">
                  <c:v>0.16512250000000001</c:v>
                </c:pt>
                <c:pt idx="1858">
                  <c:v>0.15474289999999999</c:v>
                </c:pt>
                <c:pt idx="1859">
                  <c:v>0.14198910000000001</c:v>
                </c:pt>
                <c:pt idx="1860">
                  <c:v>0.12791620000000001</c:v>
                </c:pt>
                <c:pt idx="1861">
                  <c:v>0.11349330000000001</c:v>
                </c:pt>
                <c:pt idx="1862">
                  <c:v>9.9509059999999996E-2</c:v>
                </c:pt>
                <c:pt idx="1863">
                  <c:v>8.6526629999999993E-2</c:v>
                </c:pt>
                <c:pt idx="1864">
                  <c:v>7.4880589999999997E-2</c:v>
                </c:pt>
                <c:pt idx="1865">
                  <c:v>6.470629E-2</c:v>
                </c:pt>
                <c:pt idx="1866">
                  <c:v>5.5987750000000003E-2</c:v>
                </c:pt>
                <c:pt idx="1867">
                  <c:v>4.8611410000000001E-2</c:v>
                </c:pt>
                <c:pt idx="1868">
                  <c:v>4.2415309999999998E-2</c:v>
                </c:pt>
                <c:pt idx="1869">
                  <c:v>3.7225309999999998E-2</c:v>
                </c:pt>
                <c:pt idx="1870">
                  <c:v>3.2877679999999999E-2</c:v>
                </c:pt>
                <c:pt idx="1871">
                  <c:v>2.9228400000000002E-2</c:v>
                </c:pt>
                <c:pt idx="1872">
                  <c:v>2.6155810000000002E-2</c:v>
                </c:pt>
                <c:pt idx="1873">
                  <c:v>2.3557680000000001E-2</c:v>
                </c:pt>
                <c:pt idx="1874">
                  <c:v>2.1348760000000001E-2</c:v>
                </c:pt>
                <c:pt idx="1875">
                  <c:v>1.945877E-2</c:v>
                </c:pt>
                <c:pt idx="1876">
                  <c:v>1.7830080000000002E-2</c:v>
                </c:pt>
                <c:pt idx="1877">
                  <c:v>1.641716E-2</c:v>
                </c:pt>
                <c:pt idx="1878">
                  <c:v>1.5184329999999999E-2</c:v>
                </c:pt>
                <c:pt idx="1879">
                  <c:v>1.410344E-2</c:v>
                </c:pt>
                <c:pt idx="1880">
                  <c:v>1.315142E-2</c:v>
                </c:pt>
                <c:pt idx="1881">
                  <c:v>1.2308690000000001E-2</c:v>
                </c:pt>
                <c:pt idx="1882">
                  <c:v>1.1557359999999999E-2</c:v>
                </c:pt>
                <c:pt idx="1883">
                  <c:v>1.0882609999999999E-2</c:v>
                </c:pt>
                <c:pt idx="1884">
                  <c:v>1.0271560000000001E-2</c:v>
                </c:pt>
                <c:pt idx="1885">
                  <c:v>9.7150710000000005E-3</c:v>
                </c:pt>
                <c:pt idx="1886">
                  <c:v>9.2062340000000006E-3</c:v>
                </c:pt>
                <c:pt idx="1887">
                  <c:v>8.7404200000000005E-3</c:v>
                </c:pt>
                <c:pt idx="1888">
                  <c:v>8.3134030000000005E-3</c:v>
                </c:pt>
                <c:pt idx="1889">
                  <c:v>7.9210200000000008E-3</c:v>
                </c:pt>
                <c:pt idx="1890">
                  <c:v>7.5589639999999996E-3</c:v>
                </c:pt>
                <c:pt idx="1891">
                  <c:v>7.2230150000000002E-3</c:v>
                </c:pt>
                <c:pt idx="1892">
                  <c:v>6.9098129999999999E-3</c:v>
                </c:pt>
                <c:pt idx="1893">
                  <c:v>6.6173930000000001E-3</c:v>
                </c:pt>
                <c:pt idx="1894">
                  <c:v>6.3444670000000003E-3</c:v>
                </c:pt>
                <c:pt idx="1895">
                  <c:v>6.0906980000000003E-3</c:v>
                </c:pt>
                <c:pt idx="1896">
                  <c:v>5.8550110000000002E-3</c:v>
                </c:pt>
                <c:pt idx="1897">
                  <c:v>5.6358980000000003E-3</c:v>
                </c:pt>
                <c:pt idx="1898">
                  <c:v>5.431122E-3</c:v>
                </c:pt>
                <c:pt idx="1899">
                  <c:v>5.2388499999999998E-3</c:v>
                </c:pt>
                <c:pt idx="1900">
                  <c:v>5.0572899999999999E-3</c:v>
                </c:pt>
                <c:pt idx="1901">
                  <c:v>4.8858909999999998E-3</c:v>
                </c:pt>
                <c:pt idx="1902">
                  <c:v>4.7243750000000003E-3</c:v>
                </c:pt>
                <c:pt idx="1903">
                  <c:v>4.5728629999999999E-3</c:v>
                </c:pt>
                <c:pt idx="1904">
                  <c:v>4.430041E-3</c:v>
                </c:pt>
                <c:pt idx="1905">
                  <c:v>4.2938910000000002E-3</c:v>
                </c:pt>
                <c:pt idx="1906">
                  <c:v>4.1618649999999998E-3</c:v>
                </c:pt>
                <c:pt idx="1907">
                  <c:v>4.0317520000000004E-3</c:v>
                </c:pt>
                <c:pt idx="1908">
                  <c:v>3.9022800000000002E-3</c:v>
                </c:pt>
                <c:pt idx="1909">
                  <c:v>3.7738490000000001E-3</c:v>
                </c:pt>
                <c:pt idx="1910">
                  <c:v>3.648129E-3</c:v>
                </c:pt>
                <c:pt idx="1911">
                  <c:v>3.527189E-3</c:v>
                </c:pt>
                <c:pt idx="1912">
                  <c:v>3.4128610000000001E-3</c:v>
                </c:pt>
                <c:pt idx="1913">
                  <c:v>3.3060419999999999E-3</c:v>
                </c:pt>
                <c:pt idx="1914">
                  <c:v>3.206693E-3</c:v>
                </c:pt>
                <c:pt idx="1915">
                  <c:v>3.114875E-3</c:v>
                </c:pt>
                <c:pt idx="1916">
                  <c:v>3.0306180000000001E-3</c:v>
                </c:pt>
                <c:pt idx="1917">
                  <c:v>2.95445E-3</c:v>
                </c:pt>
                <c:pt idx="1918">
                  <c:v>2.887101E-3</c:v>
                </c:pt>
                <c:pt idx="1919">
                  <c:v>2.8288670000000001E-3</c:v>
                </c:pt>
                <c:pt idx="1920">
                  <c:v>2.7795110000000001E-3</c:v>
                </c:pt>
                <c:pt idx="1921">
                  <c:v>2.7375960000000001E-3</c:v>
                </c:pt>
                <c:pt idx="1922">
                  <c:v>2.7014859999999999E-3</c:v>
                </c:pt>
                <c:pt idx="1923">
                  <c:v>2.6693469999999999E-3</c:v>
                </c:pt>
                <c:pt idx="1924">
                  <c:v>2.6397769999999998E-3</c:v>
                </c:pt>
                <c:pt idx="1925">
                  <c:v>2.6117760000000001E-3</c:v>
                </c:pt>
                <c:pt idx="1926">
                  <c:v>2.584509E-3</c:v>
                </c:pt>
                <c:pt idx="1927">
                  <c:v>2.5571779999999998E-3</c:v>
                </c:pt>
                <c:pt idx="1928">
                  <c:v>2.5285490000000002E-3</c:v>
                </c:pt>
                <c:pt idx="1929">
                  <c:v>2.4970219999999998E-3</c:v>
                </c:pt>
                <c:pt idx="1930">
                  <c:v>2.4617660000000002E-3</c:v>
                </c:pt>
                <c:pt idx="1931">
                  <c:v>2.4227469999999998E-3</c:v>
                </c:pt>
                <c:pt idx="1932">
                  <c:v>2.3811330000000001E-3</c:v>
                </c:pt>
                <c:pt idx="1933">
                  <c:v>2.3391229999999998E-3</c:v>
                </c:pt>
                <c:pt idx="1934">
                  <c:v>2.2985499999999999E-3</c:v>
                </c:pt>
                <c:pt idx="1935">
                  <c:v>2.260345E-3</c:v>
                </c:pt>
                <c:pt idx="1936">
                  <c:v>2.2243749999999998E-3</c:v>
                </c:pt>
                <c:pt idx="1937">
                  <c:v>2.1893070000000001E-3</c:v>
                </c:pt>
                <c:pt idx="1938">
                  <c:v>2.153809E-3</c:v>
                </c:pt>
                <c:pt idx="1939">
                  <c:v>2.1176150000000002E-3</c:v>
                </c:pt>
                <c:pt idx="1940">
                  <c:v>2.0824229999999999E-3</c:v>
                </c:pt>
                <c:pt idx="1941">
                  <c:v>2.0507949999999998E-3</c:v>
                </c:pt>
                <c:pt idx="1942">
                  <c:v>2.0260270000000001E-3</c:v>
                </c:pt>
                <c:pt idx="1943">
                  <c:v>2.009916E-3</c:v>
                </c:pt>
                <c:pt idx="1944">
                  <c:v>2.00206E-3</c:v>
                </c:pt>
                <c:pt idx="1945">
                  <c:v>1.9992310000000002E-3</c:v>
                </c:pt>
                <c:pt idx="1946">
                  <c:v>1.9962679999999998E-3</c:v>
                </c:pt>
                <c:pt idx="1947">
                  <c:v>1.9879799999999999E-3</c:v>
                </c:pt>
                <c:pt idx="1948">
                  <c:v>1.9701060000000001E-3</c:v>
                </c:pt>
                <c:pt idx="1949">
                  <c:v>1.940783E-3</c:v>
                </c:pt>
                <c:pt idx="1950">
                  <c:v>1.9003799999999999E-3</c:v>
                </c:pt>
                <c:pt idx="1951">
                  <c:v>1.851229E-3</c:v>
                </c:pt>
                <c:pt idx="1952">
                  <c:v>1.795662E-3</c:v>
                </c:pt>
                <c:pt idx="1953">
                  <c:v>1.73631E-3</c:v>
                </c:pt>
                <c:pt idx="1954">
                  <c:v>1.6749040000000001E-3</c:v>
                </c:pt>
                <c:pt idx="1955">
                  <c:v>1.613972E-3</c:v>
                </c:pt>
                <c:pt idx="1956">
                  <c:v>1.556574E-3</c:v>
                </c:pt>
                <c:pt idx="1957">
                  <c:v>1.5055330000000001E-3</c:v>
                </c:pt>
                <c:pt idx="1958">
                  <c:v>1.463509E-3</c:v>
                </c:pt>
                <c:pt idx="1959">
                  <c:v>1.4310289999999999E-3</c:v>
                </c:pt>
                <c:pt idx="1960">
                  <c:v>1.406462E-3</c:v>
                </c:pt>
                <c:pt idx="1961">
                  <c:v>1.3859860000000001E-3</c:v>
                </c:pt>
                <c:pt idx="1962">
                  <c:v>1.3650789999999999E-3</c:v>
                </c:pt>
                <c:pt idx="1963">
                  <c:v>1.3403829999999999E-3</c:v>
                </c:pt>
                <c:pt idx="1964">
                  <c:v>1.310638E-3</c:v>
                </c:pt>
                <c:pt idx="1965">
                  <c:v>1.2771060000000001E-3</c:v>
                </c:pt>
                <c:pt idx="1966">
                  <c:v>1.2421139999999999E-3</c:v>
                </c:pt>
                <c:pt idx="1967">
                  <c:v>1.207989E-3</c:v>
                </c:pt>
                <c:pt idx="1968">
                  <c:v>1.1750969999999999E-3</c:v>
                </c:pt>
                <c:pt idx="1969">
                  <c:v>1.1417739999999999E-3</c:v>
                </c:pt>
                <c:pt idx="1970">
                  <c:v>1.1054319999999999E-3</c:v>
                </c:pt>
                <c:pt idx="1971">
                  <c:v>1.0640440000000001E-3</c:v>
                </c:pt>
                <c:pt idx="1972">
                  <c:v>1.017478E-3</c:v>
                </c:pt>
                <c:pt idx="1973">
                  <c:v>9.6842719999999996E-4</c:v>
                </c:pt>
                <c:pt idx="1974">
                  <c:v>9.2057710000000004E-4</c:v>
                </c:pt>
                <c:pt idx="1975">
                  <c:v>8.7751319999999997E-4</c:v>
                </c:pt>
                <c:pt idx="1976">
                  <c:v>8.4059520000000004E-4</c:v>
                </c:pt>
                <c:pt idx="1977">
                  <c:v>8.0869290000000005E-4</c:v>
                </c:pt>
                <c:pt idx="1978">
                  <c:v>7.7848570000000001E-4</c:v>
                </c:pt>
                <c:pt idx="1979">
                  <c:v>7.4628930000000002E-4</c:v>
                </c:pt>
                <c:pt idx="1980">
                  <c:v>7.0961470000000003E-4</c:v>
                </c:pt>
                <c:pt idx="1981">
                  <c:v>6.6803190000000001E-4</c:v>
                </c:pt>
                <c:pt idx="1982">
                  <c:v>6.2260389999999998E-4</c:v>
                </c:pt>
                <c:pt idx="1983">
                  <c:v>5.7509049999999995E-4</c:v>
                </c:pt>
                <c:pt idx="1984">
                  <c:v>5.2608950000000005E-4</c:v>
                </c:pt>
                <c:pt idx="1985">
                  <c:v>4.7503729999999998E-4</c:v>
                </c:pt>
                <c:pt idx="1986">
                  <c:v>4.2070779999999998E-4</c:v>
                </c:pt>
                <c:pt idx="1987">
                  <c:v>3.6273719999999998E-4</c:v>
                </c:pt>
                <c:pt idx="1988">
                  <c:v>3.0288439999999998E-4</c:v>
                </c:pt>
                <c:pt idx="1989">
                  <c:v>2.4579160000000002E-4</c:v>
                </c:pt>
                <c:pt idx="1990">
                  <c:v>1.9732490000000001E-4</c:v>
                </c:pt>
                <c:pt idx="1991">
                  <c:v>1.627849E-4</c:v>
                </c:pt>
                <c:pt idx="1992">
                  <c:v>1.446873E-4</c:v>
                </c:pt>
                <c:pt idx="1993">
                  <c:v>1.409088E-4</c:v>
                </c:pt>
                <c:pt idx="1994">
                  <c:v>1.451182E-4</c:v>
                </c:pt>
                <c:pt idx="1995">
                  <c:v>1.4816760000000001E-4</c:v>
                </c:pt>
                <c:pt idx="1996">
                  <c:v>1.4061050000000001E-4</c:v>
                </c:pt>
                <c:pt idx="1997">
                  <c:v>1.165481E-4</c:v>
                </c:pt>
                <c:pt idx="1998">
                  <c:v>7.5088219999999998E-5</c:v>
                </c:pt>
                <c:pt idx="1999">
                  <c:v>2.1007490000000001E-5</c:v>
                </c:pt>
                <c:pt idx="2000">
                  <c:v>-3.7738029999999999E-5</c:v>
                </c:pt>
                <c:pt idx="2001">
                  <c:v>-9.200348E-5</c:v>
                </c:pt>
                <c:pt idx="2002">
                  <c:v>-1.3314530000000001E-4</c:v>
                </c:pt>
                <c:pt idx="2003">
                  <c:v>-1.5431089999999999E-4</c:v>
                </c:pt>
                <c:pt idx="2004">
                  <c:v>-1.501044E-4</c:v>
                </c:pt>
                <c:pt idx="2005">
                  <c:v>-1.1704680000000001E-4</c:v>
                </c:pt>
                <c:pt idx="2006">
                  <c:v>-5.5065280000000001E-5</c:v>
                </c:pt>
                <c:pt idx="2007">
                  <c:v>3.1710430000000003E-5</c:v>
                </c:pt>
                <c:pt idx="2008">
                  <c:v>1.339484E-4</c:v>
                </c:pt>
                <c:pt idx="2009">
                  <c:v>2.3899530000000001E-4</c:v>
                </c:pt>
                <c:pt idx="2010">
                  <c:v>3.3378800000000001E-4</c:v>
                </c:pt>
                <c:pt idx="2011">
                  <c:v>4.0896710000000002E-4</c:v>
                </c:pt>
                <c:pt idx="2012">
                  <c:v>4.6157039999999999E-4</c:v>
                </c:pt>
                <c:pt idx="2013">
                  <c:v>4.9523850000000001E-4</c:v>
                </c:pt>
                <c:pt idx="2014">
                  <c:v>5.1809450000000004E-4</c:v>
                </c:pt>
                <c:pt idx="2015">
                  <c:v>5.3939250000000004E-4</c:v>
                </c:pt>
                <c:pt idx="2016">
                  <c:v>5.6626530000000003E-4</c:v>
                </c:pt>
                <c:pt idx="2017">
                  <c:v>6.0176640000000003E-4</c:v>
                </c:pt>
                <c:pt idx="2018">
                  <c:v>6.4440479999999995E-4</c:v>
                </c:pt>
                <c:pt idx="2019">
                  <c:v>6.8870659999999996E-4</c:v>
                </c:pt>
                <c:pt idx="2020">
                  <c:v>7.2856560000000002E-4</c:v>
                </c:pt>
                <c:pt idx="2021">
                  <c:v>7.5837099999999998E-4</c:v>
                </c:pt>
                <c:pt idx="2022">
                  <c:v>7.7626180000000004E-4</c:v>
                </c:pt>
                <c:pt idx="2023">
                  <c:v>7.8366389999999996E-4</c:v>
                </c:pt>
                <c:pt idx="2024">
                  <c:v>7.8416179999999996E-4</c:v>
                </c:pt>
                <c:pt idx="2025">
                  <c:v>7.8213700000000002E-4</c:v>
                </c:pt>
                <c:pt idx="2026">
                  <c:v>7.8104170000000003E-4</c:v>
                </c:pt>
                <c:pt idx="2027">
                  <c:v>7.8363079999999995E-4</c:v>
                </c:pt>
                <c:pt idx="2028">
                  <c:v>7.9216170000000002E-4</c:v>
                </c:pt>
                <c:pt idx="2029">
                  <c:v>8.0839409999999997E-4</c:v>
                </c:pt>
                <c:pt idx="2030">
                  <c:v>8.3325840000000005E-4</c:v>
                </c:pt>
                <c:pt idx="2031">
                  <c:v>8.6576019999999999E-4</c:v>
                </c:pt>
                <c:pt idx="2032">
                  <c:v>9.0304559999999999E-4</c:v>
                </c:pt>
                <c:pt idx="2033">
                  <c:v>9.410315E-4</c:v>
                </c:pt>
                <c:pt idx="2034">
                  <c:v>9.7543409999999999E-4</c:v>
                </c:pt>
                <c:pt idx="2035">
                  <c:v>1.003828E-3</c:v>
                </c:pt>
                <c:pt idx="2036">
                  <c:v>1.0266450000000001E-3</c:v>
                </c:pt>
                <c:pt idx="2037">
                  <c:v>1.0477679999999999E-3</c:v>
                </c:pt>
                <c:pt idx="2038">
                  <c:v>1.0730449999999999E-3</c:v>
                </c:pt>
                <c:pt idx="2039">
                  <c:v>1.1081559999999999E-3</c:v>
                </c:pt>
                <c:pt idx="2040">
                  <c:v>1.1570230000000001E-3</c:v>
                </c:pt>
                <c:pt idx="2041">
                  <c:v>1.2206820000000001E-3</c:v>
                </c:pt>
                <c:pt idx="2042">
                  <c:v>1.297178E-3</c:v>
                </c:pt>
                <c:pt idx="2043">
                  <c:v>1.3829949999999999E-3</c:v>
                </c:pt>
                <c:pt idx="2044">
                  <c:v>1.4737820000000001E-3</c:v>
                </c:pt>
                <c:pt idx="2045">
                  <c:v>1.565852E-3</c:v>
                </c:pt>
                <c:pt idx="2046">
                  <c:v>1.655014E-3</c:v>
                </c:pt>
                <c:pt idx="2047">
                  <c:v>1.737674E-3</c:v>
                </c:pt>
                <c:pt idx="2048">
                  <c:v>1.810435E-3</c:v>
                </c:pt>
                <c:pt idx="2049">
                  <c:v>1.870596E-3</c:v>
                </c:pt>
                <c:pt idx="2050">
                  <c:v>1.9182839999999999E-3</c:v>
                </c:pt>
                <c:pt idx="2051">
                  <c:v>1.9553610000000001E-3</c:v>
                </c:pt>
                <c:pt idx="2052">
                  <c:v>1.9864819999999999E-3</c:v>
                </c:pt>
                <c:pt idx="2053">
                  <c:v>2.0168069999999998E-3</c:v>
                </c:pt>
                <c:pt idx="2054">
                  <c:v>2.0514610000000001E-3</c:v>
                </c:pt>
                <c:pt idx="2055">
                  <c:v>2.0942080000000002E-3</c:v>
                </c:pt>
                <c:pt idx="2056">
                  <c:v>2.1468500000000001E-3</c:v>
                </c:pt>
                <c:pt idx="2057">
                  <c:v>2.2095550000000002E-3</c:v>
                </c:pt>
                <c:pt idx="2058">
                  <c:v>2.281529E-3</c:v>
                </c:pt>
                <c:pt idx="2059">
                  <c:v>2.3614769999999998E-3</c:v>
                </c:pt>
                <c:pt idx="2060">
                  <c:v>2.448104E-3</c:v>
                </c:pt>
                <c:pt idx="2061">
                  <c:v>2.5396139999999999E-3</c:v>
                </c:pt>
                <c:pt idx="2062">
                  <c:v>2.6331100000000001E-3</c:v>
                </c:pt>
                <c:pt idx="2063">
                  <c:v>2.7236920000000002E-3</c:v>
                </c:pt>
                <c:pt idx="2064">
                  <c:v>2.8046880000000001E-3</c:v>
                </c:pt>
                <c:pt idx="2065">
                  <c:v>2.8703240000000001E-3</c:v>
                </c:pt>
                <c:pt idx="2066">
                  <c:v>2.9169880000000001E-3</c:v>
                </c:pt>
                <c:pt idx="2067">
                  <c:v>2.9452089999999998E-3</c:v>
                </c:pt>
                <c:pt idx="2068">
                  <c:v>2.9581859999999998E-3</c:v>
                </c:pt>
                <c:pt idx="2069">
                  <c:v>2.9604879999999998E-3</c:v>
                </c:pt>
                <c:pt idx="2070">
                  <c:v>2.955751E-3</c:v>
                </c:pt>
                <c:pt idx="2071">
                  <c:v>2.9457099999999998E-3</c:v>
                </c:pt>
                <c:pt idx="2072">
                  <c:v>2.929264E-3</c:v>
                </c:pt>
                <c:pt idx="2073">
                  <c:v>2.9042460000000001E-3</c:v>
                </c:pt>
                <c:pt idx="2074">
                  <c:v>2.869056E-3</c:v>
                </c:pt>
                <c:pt idx="2075">
                  <c:v>2.8248650000000002E-3</c:v>
                </c:pt>
                <c:pt idx="2076">
                  <c:v>2.7759429999999999E-3</c:v>
                </c:pt>
                <c:pt idx="2077">
                  <c:v>2.72916E-3</c:v>
                </c:pt>
                <c:pt idx="2078">
                  <c:v>2.6907839999999999E-3</c:v>
                </c:pt>
                <c:pt idx="2079">
                  <c:v>2.665813E-3</c:v>
                </c:pt>
                <c:pt idx="2080">
                  <c:v>2.6559790000000002E-3</c:v>
                </c:pt>
                <c:pt idx="2081">
                  <c:v>2.6597460000000002E-3</c:v>
                </c:pt>
                <c:pt idx="2082">
                  <c:v>2.672448E-3</c:v>
                </c:pt>
                <c:pt idx="2083">
                  <c:v>2.6875829999999999E-3</c:v>
                </c:pt>
                <c:pt idx="2084">
                  <c:v>2.6994190000000002E-3</c:v>
                </c:pt>
                <c:pt idx="2085">
                  <c:v>2.7044199999999999E-3</c:v>
                </c:pt>
                <c:pt idx="2086">
                  <c:v>2.7023870000000001E-3</c:v>
                </c:pt>
                <c:pt idx="2087">
                  <c:v>2.695252E-3</c:v>
                </c:pt>
                <c:pt idx="2088">
                  <c:v>2.6855160000000002E-3</c:v>
                </c:pt>
                <c:pt idx="2089">
                  <c:v>2.6744149999999999E-3</c:v>
                </c:pt>
                <c:pt idx="2090">
                  <c:v>2.6618789999999998E-3</c:v>
                </c:pt>
                <c:pt idx="2091">
                  <c:v>2.6469110000000001E-3</c:v>
                </c:pt>
                <c:pt idx="2092">
                  <c:v>2.629143E-3</c:v>
                </c:pt>
                <c:pt idx="2093">
                  <c:v>2.6088420000000001E-3</c:v>
                </c:pt>
                <c:pt idx="2094">
                  <c:v>2.5871760000000001E-3</c:v>
                </c:pt>
                <c:pt idx="2095">
                  <c:v>2.56581E-3</c:v>
                </c:pt>
                <c:pt idx="2096">
                  <c:v>2.5449460000000002E-3</c:v>
                </c:pt>
                <c:pt idx="2097">
                  <c:v>2.523516E-3</c:v>
                </c:pt>
                <c:pt idx="2098">
                  <c:v>2.499355E-3</c:v>
                </c:pt>
                <c:pt idx="2099">
                  <c:v>2.4701300000000001E-3</c:v>
                </c:pt>
                <c:pt idx="2100">
                  <c:v>2.4346419999999999E-3</c:v>
                </c:pt>
                <c:pt idx="2101">
                  <c:v>2.3941930000000002E-3</c:v>
                </c:pt>
                <c:pt idx="2102">
                  <c:v>2.351283E-3</c:v>
                </c:pt>
                <c:pt idx="2103">
                  <c:v>2.309742E-3</c:v>
                </c:pt>
                <c:pt idx="2104">
                  <c:v>2.2727020000000001E-3</c:v>
                </c:pt>
                <c:pt idx="2105">
                  <c:v>2.2422929999999998E-3</c:v>
                </c:pt>
                <c:pt idx="2106">
                  <c:v>2.21908E-3</c:v>
                </c:pt>
                <c:pt idx="2107">
                  <c:v>2.2029609999999998E-3</c:v>
                </c:pt>
                <c:pt idx="2108">
                  <c:v>2.1935700000000002E-3</c:v>
                </c:pt>
                <c:pt idx="2109">
                  <c:v>2.1901730000000001E-3</c:v>
                </c:pt>
                <c:pt idx="2110">
                  <c:v>2.1910720000000001E-3</c:v>
                </c:pt>
                <c:pt idx="2111">
                  <c:v>2.1920049999999999E-3</c:v>
                </c:pt>
                <c:pt idx="2112">
                  <c:v>2.185045E-3</c:v>
                </c:pt>
                <c:pt idx="2113">
                  <c:v>2.1597370000000001E-3</c:v>
                </c:pt>
                <c:pt idx="2114">
                  <c:v>2.1069600000000002E-3</c:v>
                </c:pt>
                <c:pt idx="2115">
                  <c:v>2.0258279999999999E-3</c:v>
                </c:pt>
                <c:pt idx="2116">
                  <c:v>1.9260060000000001E-3</c:v>
                </c:pt>
                <c:pt idx="2117">
                  <c:v>1.823278E-3</c:v>
                </c:pt>
                <c:pt idx="2118">
                  <c:v>1.7328510000000001E-3</c:v>
                </c:pt>
                <c:pt idx="2119">
                  <c:v>1.6640279999999999E-3</c:v>
                </c:pt>
                <c:pt idx="2120">
                  <c:v>1.618396E-3</c:v>
                </c:pt>
                <c:pt idx="2121">
                  <c:v>1.5909260000000001E-3</c:v>
                </c:pt>
                <c:pt idx="2122">
                  <c:v>1.571638E-3</c:v>
                </c:pt>
                <c:pt idx="2123">
                  <c:v>1.548294E-3</c:v>
                </c:pt>
                <c:pt idx="2124">
                  <c:v>1.5096560000000001E-3</c:v>
                </c:pt>
                <c:pt idx="2125">
                  <c:v>1.449978E-3</c:v>
                </c:pt>
                <c:pt idx="2126">
                  <c:v>1.370696E-3</c:v>
                </c:pt>
                <c:pt idx="2127">
                  <c:v>1.2792330000000001E-3</c:v>
                </c:pt>
                <c:pt idx="2128">
                  <c:v>1.18523E-3</c:v>
                </c:pt>
                <c:pt idx="2129">
                  <c:v>1.0967290000000001E-3</c:v>
                </c:pt>
                <c:pt idx="2130">
                  <c:v>1.018176E-3</c:v>
                </c:pt>
                <c:pt idx="2131">
                  <c:v>9.5069450000000004E-4</c:v>
                </c:pt>
                <c:pt idx="2132">
                  <c:v>8.9364920000000001E-4</c:v>
                </c:pt>
                <c:pt idx="2133">
                  <c:v>8.4557489999999996E-4</c:v>
                </c:pt>
                <c:pt idx="2134">
                  <c:v>8.0434430000000002E-4</c:v>
                </c:pt>
                <c:pt idx="2135">
                  <c:v>7.6743239999999999E-4</c:v>
                </c:pt>
                <c:pt idx="2136">
                  <c:v>7.3062340000000004E-4</c:v>
                </c:pt>
                <c:pt idx="2137">
                  <c:v>6.8990139999999995E-4</c:v>
                </c:pt>
                <c:pt idx="2138">
                  <c:v>6.4148459999999999E-4</c:v>
                </c:pt>
                <c:pt idx="2139">
                  <c:v>5.8491130000000002E-4</c:v>
                </c:pt>
                <c:pt idx="2140">
                  <c:v>5.2336920000000005E-4</c:v>
                </c:pt>
                <c:pt idx="2141">
                  <c:v>4.637264E-4</c:v>
                </c:pt>
                <c:pt idx="2142">
                  <c:v>4.1443939999999998E-4</c:v>
                </c:pt>
                <c:pt idx="2143">
                  <c:v>3.8299949999999998E-4</c:v>
                </c:pt>
                <c:pt idx="2144">
                  <c:v>3.7344860000000001E-4</c:v>
                </c:pt>
                <c:pt idx="2145">
                  <c:v>3.8578519999999999E-4</c:v>
                </c:pt>
                <c:pt idx="2146">
                  <c:v>4.1569969999999997E-4</c:v>
                </c:pt>
                <c:pt idx="2147">
                  <c:v>4.5520199999999998E-4</c:v>
                </c:pt>
                <c:pt idx="2148">
                  <c:v>4.933146E-4</c:v>
                </c:pt>
                <c:pt idx="2149">
                  <c:v>5.1749740000000004E-4</c:v>
                </c:pt>
                <c:pt idx="2150">
                  <c:v>5.1719890000000005E-4</c:v>
                </c:pt>
                <c:pt idx="2151">
                  <c:v>4.881067E-4</c:v>
                </c:pt>
                <c:pt idx="2152">
                  <c:v>4.344056E-4</c:v>
                </c:pt>
                <c:pt idx="2153">
                  <c:v>3.660534E-4</c:v>
                </c:pt>
                <c:pt idx="2154">
                  <c:v>2.9369999999999998E-4</c:v>
                </c:pt>
                <c:pt idx="2155">
                  <c:v>2.2576780000000001E-4</c:v>
                </c:pt>
                <c:pt idx="2156">
                  <c:v>1.6795579999999999E-4</c:v>
                </c:pt>
                <c:pt idx="2157">
                  <c:v>1.2440300000000001E-4</c:v>
                </c:pt>
                <c:pt idx="2158">
                  <c:v>9.7888979999999996E-5</c:v>
                </c:pt>
                <c:pt idx="2159">
                  <c:v>8.9437980000000005E-5</c:v>
                </c:pt>
                <c:pt idx="2160">
                  <c:v>9.7888979999999996E-5</c:v>
                </c:pt>
                <c:pt idx="2161">
                  <c:v>1.192326E-4</c:v>
                </c:pt>
                <c:pt idx="2162">
                  <c:v>1.4776979999999999E-4</c:v>
                </c:pt>
                <c:pt idx="2163">
                  <c:v>1.779994E-4</c:v>
                </c:pt>
                <c:pt idx="2164">
                  <c:v>2.0647410000000001E-4</c:v>
                </c:pt>
                <c:pt idx="2165">
                  <c:v>2.327296E-4</c:v>
                </c:pt>
                <c:pt idx="2166">
                  <c:v>2.5892029999999999E-4</c:v>
                </c:pt>
                <c:pt idx="2167">
                  <c:v>2.8783139999999998E-4</c:v>
                </c:pt>
                <c:pt idx="2168">
                  <c:v>3.209555E-4</c:v>
                </c:pt>
                <c:pt idx="2169">
                  <c:v>3.5709979999999999E-4</c:v>
                </c:pt>
                <c:pt idx="2170">
                  <c:v>3.9211950000000003E-4</c:v>
                </c:pt>
                <c:pt idx="2171">
                  <c:v>4.2021030000000001E-4</c:v>
                </c:pt>
                <c:pt idx="2172">
                  <c:v>4.3569920000000002E-4</c:v>
                </c:pt>
                <c:pt idx="2173">
                  <c:v>4.3540069999999998E-4</c:v>
                </c:pt>
                <c:pt idx="2174">
                  <c:v>4.1971279999999998E-4</c:v>
                </c:pt>
                <c:pt idx="2175">
                  <c:v>3.927496E-4</c:v>
                </c:pt>
                <c:pt idx="2176">
                  <c:v>3.6041589999999998E-4</c:v>
                </c:pt>
                <c:pt idx="2177">
                  <c:v>3.2818410000000001E-4</c:v>
                </c:pt>
                <c:pt idx="2178">
                  <c:v>2.9983400000000002E-4</c:v>
                </c:pt>
                <c:pt idx="2179">
                  <c:v>2.7728790000000001E-4</c:v>
                </c:pt>
                <c:pt idx="2180">
                  <c:v>2.621031E-4</c:v>
                </c:pt>
                <c:pt idx="2181">
                  <c:v>2.5560490000000002E-4</c:v>
                </c:pt>
                <c:pt idx="2182">
                  <c:v>2.5905289999999999E-4</c:v>
                </c:pt>
                <c:pt idx="2183">
                  <c:v>2.7327610000000001E-4</c:v>
                </c:pt>
                <c:pt idx="2184">
                  <c:v>2.9791090000000001E-4</c:v>
                </c:pt>
                <c:pt idx="2185">
                  <c:v>3.3206369999999998E-4</c:v>
                </c:pt>
                <c:pt idx="2186">
                  <c:v>3.7424449999999998E-4</c:v>
                </c:pt>
                <c:pt idx="2187">
                  <c:v>4.2498630000000002E-4</c:v>
                </c:pt>
                <c:pt idx="2188">
                  <c:v>4.8611640000000001E-4</c:v>
                </c:pt>
                <c:pt idx="2189">
                  <c:v>5.6099009999999996E-4</c:v>
                </c:pt>
                <c:pt idx="2190">
                  <c:v>6.5163880000000001E-4</c:v>
                </c:pt>
                <c:pt idx="2191">
                  <c:v>7.5272839999999995E-4</c:v>
                </c:pt>
                <c:pt idx="2192">
                  <c:v>8.4809809999999996E-4</c:v>
                </c:pt>
                <c:pt idx="2193">
                  <c:v>9.1174479999999998E-4</c:v>
                </c:pt>
                <c:pt idx="2194">
                  <c:v>9.2134080000000004E-4</c:v>
                </c:pt>
                <c:pt idx="2195">
                  <c:v>8.7276550000000002E-4</c:v>
                </c:pt>
                <c:pt idx="2196">
                  <c:v>7.8147320000000004E-4</c:v>
                </c:pt>
                <c:pt idx="2197">
                  <c:v>6.706867E-4</c:v>
                </c:pt>
                <c:pt idx="2198">
                  <c:v>5.6162050000000004E-4</c:v>
                </c:pt>
                <c:pt idx="2199">
                  <c:v>4.6866870000000001E-4</c:v>
                </c:pt>
                <c:pt idx="2200">
                  <c:v>3.9997939999999999E-4</c:v>
                </c:pt>
                <c:pt idx="2201">
                  <c:v>3.587579E-4</c:v>
                </c:pt>
                <c:pt idx="2202">
                  <c:v>3.4562610000000001E-4</c:v>
                </c:pt>
                <c:pt idx="2203">
                  <c:v>3.6028329999999997E-4</c:v>
                </c:pt>
                <c:pt idx="2204">
                  <c:v>4.0269900000000001E-4</c:v>
                </c:pt>
                <c:pt idx="2205">
                  <c:v>4.7271539999999999E-4</c:v>
                </c:pt>
                <c:pt idx="2206">
                  <c:v>5.687868E-4</c:v>
                </c:pt>
                <c:pt idx="2207">
                  <c:v>6.8472430000000005E-4</c:v>
                </c:pt>
                <c:pt idx="2208">
                  <c:v>8.0839409999999997E-4</c:v>
                </c:pt>
                <c:pt idx="2209">
                  <c:v>9.2300100000000001E-4</c:v>
                </c:pt>
                <c:pt idx="2210">
                  <c:v>1.0131280000000001E-3</c:v>
                </c:pt>
                <c:pt idx="2211">
                  <c:v>1.0711519999999999E-3</c:v>
                </c:pt>
                <c:pt idx="2212">
                  <c:v>1.100183E-3</c:v>
                </c:pt>
                <c:pt idx="2213">
                  <c:v>1.110448E-3</c:v>
                </c:pt>
                <c:pt idx="2214">
                  <c:v>1.1147329999999999E-3</c:v>
                </c:pt>
                <c:pt idx="2215">
                  <c:v>1.123204E-3</c:v>
                </c:pt>
                <c:pt idx="2216">
                  <c:v>1.141841E-3</c:v>
                </c:pt>
                <c:pt idx="2217">
                  <c:v>1.1719740000000001E-3</c:v>
                </c:pt>
                <c:pt idx="2218">
                  <c:v>1.2121090000000001E-3</c:v>
                </c:pt>
                <c:pt idx="2219">
                  <c:v>1.2593940000000001E-3</c:v>
                </c:pt>
                <c:pt idx="2220">
                  <c:v>1.3110699999999999E-3</c:v>
                </c:pt>
                <c:pt idx="2221">
                  <c:v>1.3644799999999999E-3</c:v>
                </c:pt>
                <c:pt idx="2222">
                  <c:v>1.415637E-3</c:v>
                </c:pt>
                <c:pt idx="2223">
                  <c:v>1.458289E-3</c:v>
                </c:pt>
                <c:pt idx="2224">
                  <c:v>1.482492E-3</c:v>
                </c:pt>
                <c:pt idx="2225">
                  <c:v>1.4783369999999999E-3</c:v>
                </c:pt>
                <c:pt idx="2226">
                  <c:v>1.441168E-3</c:v>
                </c:pt>
                <c:pt idx="2227">
                  <c:v>1.375416E-3</c:v>
                </c:pt>
                <c:pt idx="2228">
                  <c:v>1.2924259999999999E-3</c:v>
                </c:pt>
                <c:pt idx="2229">
                  <c:v>1.204833E-3</c:v>
                </c:pt>
                <c:pt idx="2230">
                  <c:v>1.121443E-3</c:v>
                </c:pt>
                <c:pt idx="2231">
                  <c:v>1.0453109999999999E-3</c:v>
                </c:pt>
                <c:pt idx="2232">
                  <c:v>9.7453749999999999E-4</c:v>
                </c:pt>
                <c:pt idx="2233">
                  <c:v>9.0487170000000004E-4</c:v>
                </c:pt>
                <c:pt idx="2234">
                  <c:v>8.3315880000000002E-4</c:v>
                </c:pt>
                <c:pt idx="2235">
                  <c:v>7.5999740000000002E-4</c:v>
                </c:pt>
                <c:pt idx="2236">
                  <c:v>6.9013370000000002E-4</c:v>
                </c:pt>
                <c:pt idx="2237">
                  <c:v>6.3093260000000005E-4</c:v>
                </c:pt>
                <c:pt idx="2238">
                  <c:v>5.8892600000000003E-4</c:v>
                </c:pt>
                <c:pt idx="2239">
                  <c:v>5.6755919999999999E-4</c:v>
                </c:pt>
                <c:pt idx="2240">
                  <c:v>5.6517039999999996E-4</c:v>
                </c:pt>
                <c:pt idx="2241">
                  <c:v>5.7519009999999998E-4</c:v>
                </c:pt>
                <c:pt idx="2242">
                  <c:v>5.8806329999999999E-4</c:v>
                </c:pt>
                <c:pt idx="2243">
                  <c:v>5.9476549999999998E-4</c:v>
                </c:pt>
                <c:pt idx="2244">
                  <c:v>5.9058489999999999E-4</c:v>
                </c:pt>
                <c:pt idx="2245">
                  <c:v>5.7664990000000002E-4</c:v>
                </c:pt>
                <c:pt idx="2246">
                  <c:v>5.5893309999999999E-4</c:v>
                </c:pt>
                <c:pt idx="2247">
                  <c:v>5.4453469999999997E-4</c:v>
                </c:pt>
                <c:pt idx="2248">
                  <c:v>5.3902759999999996E-4</c:v>
                </c:pt>
                <c:pt idx="2249">
                  <c:v>5.4420290000000001E-4</c:v>
                </c:pt>
                <c:pt idx="2250">
                  <c:v>5.5853499999999998E-4</c:v>
                </c:pt>
                <c:pt idx="2251">
                  <c:v>5.802995E-4</c:v>
                </c:pt>
                <c:pt idx="2252">
                  <c:v>6.0810379999999998E-4</c:v>
                </c:pt>
                <c:pt idx="2253">
                  <c:v>6.4357520000000003E-4</c:v>
                </c:pt>
                <c:pt idx="2254">
                  <c:v>6.8980180000000003E-4</c:v>
                </c:pt>
                <c:pt idx="2255">
                  <c:v>7.496747E-4</c:v>
                </c:pt>
                <c:pt idx="2256">
                  <c:v>8.2273489999999997E-4</c:v>
                </c:pt>
                <c:pt idx="2257">
                  <c:v>9.0354360000000002E-4</c:v>
                </c:pt>
                <c:pt idx="2258">
                  <c:v>9.8084720000000004E-4</c:v>
                </c:pt>
                <c:pt idx="2259">
                  <c:v>1.041258E-3</c:v>
                </c:pt>
                <c:pt idx="2260">
                  <c:v>1.0727130000000001E-3</c:v>
                </c:pt>
                <c:pt idx="2261">
                  <c:v>1.068926E-3</c:v>
                </c:pt>
                <c:pt idx="2262">
                  <c:v>1.032025E-3</c:v>
                </c:pt>
                <c:pt idx="2263">
                  <c:v>9.7115030000000005E-4</c:v>
                </c:pt>
                <c:pt idx="2264">
                  <c:v>8.9730150000000004E-4</c:v>
                </c:pt>
                <c:pt idx="2265">
                  <c:v>8.2044439999999995E-4</c:v>
                </c:pt>
                <c:pt idx="2266">
                  <c:v>7.4728499999999998E-4</c:v>
                </c:pt>
                <c:pt idx="2267">
                  <c:v>6.8329730000000002E-4</c:v>
                </c:pt>
                <c:pt idx="2268">
                  <c:v>6.3345440000000001E-4</c:v>
                </c:pt>
                <c:pt idx="2269">
                  <c:v>6.031268E-4</c:v>
                </c:pt>
                <c:pt idx="2270">
                  <c:v>5.9791749999999996E-4</c:v>
                </c:pt>
                <c:pt idx="2271">
                  <c:v>6.2084529999999996E-4</c:v>
                </c:pt>
                <c:pt idx="2272">
                  <c:v>6.6995659999999997E-4</c:v>
                </c:pt>
                <c:pt idx="2273">
                  <c:v>7.3550229999999996E-4</c:v>
                </c:pt>
                <c:pt idx="2274">
                  <c:v>8.0155579999999997E-4</c:v>
                </c:pt>
                <c:pt idx="2275">
                  <c:v>8.5151750000000005E-4</c:v>
                </c:pt>
                <c:pt idx="2276">
                  <c:v>8.7489040000000005E-4</c:v>
                </c:pt>
                <c:pt idx="2277">
                  <c:v>8.7213470000000002E-4</c:v>
                </c:pt>
                <c:pt idx="2278">
                  <c:v>8.5198230000000004E-4</c:v>
                </c:pt>
                <c:pt idx="2279">
                  <c:v>8.2502550000000002E-4</c:v>
                </c:pt>
                <c:pt idx="2280">
                  <c:v>7.9816990000000003E-4</c:v>
                </c:pt>
                <c:pt idx="2281">
                  <c:v>7.7261050000000003E-4</c:v>
                </c:pt>
                <c:pt idx="2282">
                  <c:v>7.4642199999999995E-4</c:v>
                </c:pt>
                <c:pt idx="2283">
                  <c:v>7.1831010000000003E-4</c:v>
                </c:pt>
                <c:pt idx="2284">
                  <c:v>6.9033280000000005E-4</c:v>
                </c:pt>
                <c:pt idx="2285">
                  <c:v>6.6856279999999999E-4</c:v>
                </c:pt>
                <c:pt idx="2286">
                  <c:v>6.6112940000000002E-4</c:v>
                </c:pt>
                <c:pt idx="2287">
                  <c:v>6.7496760000000005E-4</c:v>
                </c:pt>
                <c:pt idx="2288">
                  <c:v>7.1422789999999999E-4</c:v>
                </c:pt>
                <c:pt idx="2289">
                  <c:v>7.7964760000000005E-4</c:v>
                </c:pt>
                <c:pt idx="2290">
                  <c:v>8.7054099999999996E-4</c:v>
                </c:pt>
                <c:pt idx="2291">
                  <c:v>9.8669199999999995E-4</c:v>
                </c:pt>
                <c:pt idx="2292">
                  <c:v>1.130081E-3</c:v>
                </c:pt>
                <c:pt idx="2293">
                  <c:v>1.3049209999999999E-3</c:v>
                </c:pt>
                <c:pt idx="2294">
                  <c:v>1.5096230000000001E-3</c:v>
                </c:pt>
                <c:pt idx="2295">
                  <c:v>1.7254989999999999E-3</c:v>
                </c:pt>
                <c:pt idx="2296">
                  <c:v>1.9100639999999999E-3</c:v>
                </c:pt>
                <c:pt idx="2297">
                  <c:v>2.0149090000000001E-3</c:v>
                </c:pt>
                <c:pt idx="2298">
                  <c:v>2.018171E-3</c:v>
                </c:pt>
                <c:pt idx="2299">
                  <c:v>1.9372879999999999E-3</c:v>
                </c:pt>
                <c:pt idx="2300">
                  <c:v>1.8108670000000001E-3</c:v>
                </c:pt>
                <c:pt idx="2301">
                  <c:v>1.6762350000000001E-3</c:v>
                </c:pt>
                <c:pt idx="2302">
                  <c:v>1.559733E-3</c:v>
                </c:pt>
                <c:pt idx="2303">
                  <c:v>1.4748789999999999E-3</c:v>
                </c:pt>
                <c:pt idx="2304">
                  <c:v>1.42428E-3</c:v>
                </c:pt>
                <c:pt idx="2305">
                  <c:v>1.4016090000000001E-3</c:v>
                </c:pt>
                <c:pt idx="2306">
                  <c:v>1.3959249999999999E-3</c:v>
                </c:pt>
                <c:pt idx="2307">
                  <c:v>1.3967560000000001E-3</c:v>
                </c:pt>
                <c:pt idx="2308">
                  <c:v>1.399415E-3</c:v>
                </c:pt>
                <c:pt idx="2309">
                  <c:v>1.407061E-3</c:v>
                </c:pt>
                <c:pt idx="2310">
                  <c:v>1.4283690000000001E-3</c:v>
                </c:pt>
                <c:pt idx="2311">
                  <c:v>1.473549E-3</c:v>
                </c:pt>
                <c:pt idx="2312">
                  <c:v>1.5480279999999999E-3</c:v>
                </c:pt>
                <c:pt idx="2313">
                  <c:v>1.6494929999999999E-3</c:v>
                </c:pt>
                <c:pt idx="2314">
                  <c:v>1.7673820000000001E-3</c:v>
                </c:pt>
                <c:pt idx="2315">
                  <c:v>1.8849719999999999E-3</c:v>
                </c:pt>
                <c:pt idx="2316">
                  <c:v>1.9856829999999998E-3</c:v>
                </c:pt>
                <c:pt idx="2317">
                  <c:v>2.0610490000000001E-3</c:v>
                </c:pt>
                <c:pt idx="2318">
                  <c:v>2.115151E-3</c:v>
                </c:pt>
                <c:pt idx="2319">
                  <c:v>2.161002E-3</c:v>
                </c:pt>
                <c:pt idx="2320">
                  <c:v>2.2120529999999998E-3</c:v>
                </c:pt>
                <c:pt idx="2321">
                  <c:v>2.2756669999999999E-3</c:v>
                </c:pt>
                <c:pt idx="2322">
                  <c:v>2.3509830000000001E-3</c:v>
                </c:pt>
                <c:pt idx="2323">
                  <c:v>2.4305099999999999E-3</c:v>
                </c:pt>
                <c:pt idx="2324">
                  <c:v>2.503721E-3</c:v>
                </c:pt>
                <c:pt idx="2325">
                  <c:v>2.560344E-3</c:v>
                </c:pt>
                <c:pt idx="2326">
                  <c:v>2.5947420000000001E-3</c:v>
                </c:pt>
                <c:pt idx="2327">
                  <c:v>2.6074760000000001E-3</c:v>
                </c:pt>
                <c:pt idx="2328">
                  <c:v>2.603976E-3</c:v>
                </c:pt>
                <c:pt idx="2329">
                  <c:v>2.5897419999999999E-3</c:v>
                </c:pt>
                <c:pt idx="2330">
                  <c:v>2.5675099999999998E-3</c:v>
                </c:pt>
                <c:pt idx="2331">
                  <c:v>2.5392140000000001E-3</c:v>
                </c:pt>
                <c:pt idx="2332">
                  <c:v>2.5082529999999998E-3</c:v>
                </c:pt>
                <c:pt idx="2333">
                  <c:v>2.481526E-3</c:v>
                </c:pt>
                <c:pt idx="2334">
                  <c:v>2.467964E-3</c:v>
                </c:pt>
                <c:pt idx="2335">
                  <c:v>2.4748610000000001E-3</c:v>
                </c:pt>
                <c:pt idx="2336">
                  <c:v>2.5025870000000001E-3</c:v>
                </c:pt>
                <c:pt idx="2337">
                  <c:v>2.54258E-3</c:v>
                </c:pt>
                <c:pt idx="2338">
                  <c:v>2.5805759999999998E-3</c:v>
                </c:pt>
                <c:pt idx="2339">
                  <c:v>2.6042420000000001E-3</c:v>
                </c:pt>
                <c:pt idx="2340">
                  <c:v>2.6104420000000001E-3</c:v>
                </c:pt>
                <c:pt idx="2341">
                  <c:v>2.6072090000000001E-3</c:v>
                </c:pt>
                <c:pt idx="2342">
                  <c:v>2.6103419999999999E-3</c:v>
                </c:pt>
                <c:pt idx="2343">
                  <c:v>2.6365099999999999E-3</c:v>
                </c:pt>
                <c:pt idx="2344">
                  <c:v>2.6962520000000001E-3</c:v>
                </c:pt>
                <c:pt idx="2345">
                  <c:v>2.7916820000000002E-3</c:v>
                </c:pt>
                <c:pt idx="2346">
                  <c:v>2.917088E-3</c:v>
                </c:pt>
                <c:pt idx="2347">
                  <c:v>3.0625840000000001E-3</c:v>
                </c:pt>
                <c:pt idx="2348">
                  <c:v>3.2183759999999998E-3</c:v>
                </c:pt>
                <c:pt idx="2349">
                  <c:v>3.3768959999999999E-3</c:v>
                </c:pt>
                <c:pt idx="2350">
                  <c:v>3.5323329999999999E-3</c:v>
                </c:pt>
                <c:pt idx="2351">
                  <c:v>3.6795389999999999E-3</c:v>
                </c:pt>
                <c:pt idx="2352">
                  <c:v>3.8113510000000001E-3</c:v>
                </c:pt>
                <c:pt idx="2353">
                  <c:v>3.9218380000000004E-3</c:v>
                </c:pt>
                <c:pt idx="2354">
                  <c:v>4.0088110000000001E-3</c:v>
                </c:pt>
                <c:pt idx="2355">
                  <c:v>4.0782070000000004E-3</c:v>
                </c:pt>
                <c:pt idx="2356">
                  <c:v>4.1424290000000004E-3</c:v>
                </c:pt>
                <c:pt idx="2357">
                  <c:v>4.2188729999999997E-3</c:v>
                </c:pt>
                <c:pt idx="2358">
                  <c:v>4.3278240000000001E-3</c:v>
                </c:pt>
                <c:pt idx="2359">
                  <c:v>4.4905659999999997E-3</c:v>
                </c:pt>
                <c:pt idx="2360">
                  <c:v>4.7261500000000001E-3</c:v>
                </c:pt>
                <c:pt idx="2361">
                  <c:v>5.0462950000000001E-3</c:v>
                </c:pt>
                <c:pt idx="2362">
                  <c:v>5.4470589999999998E-3</c:v>
                </c:pt>
                <c:pt idx="2363">
                  <c:v>5.9019290000000002E-3</c:v>
                </c:pt>
                <c:pt idx="2364">
                  <c:v>6.3635990000000002E-3</c:v>
                </c:pt>
                <c:pt idx="2365">
                  <c:v>6.7821390000000004E-3</c:v>
                </c:pt>
                <c:pt idx="2366">
                  <c:v>7.1303779999999997E-3</c:v>
                </c:pt>
                <c:pt idx="2367">
                  <c:v>7.4143810000000003E-3</c:v>
                </c:pt>
                <c:pt idx="2368">
                  <c:v>7.65783E-3</c:v>
                </c:pt>
                <c:pt idx="2369">
                  <c:v>7.8823179999999993E-3</c:v>
                </c:pt>
                <c:pt idx="2370">
                  <c:v>8.1005069999999998E-3</c:v>
                </c:pt>
                <c:pt idx="2371">
                  <c:v>8.3212040000000004E-3</c:v>
                </c:pt>
                <c:pt idx="2372">
                  <c:v>8.5549230000000007E-3</c:v>
                </c:pt>
                <c:pt idx="2373">
                  <c:v>8.8152760000000004E-3</c:v>
                </c:pt>
                <c:pt idx="2374">
                  <c:v>9.1147299999999997E-3</c:v>
                </c:pt>
                <c:pt idx="2375">
                  <c:v>9.4565480000000004E-3</c:v>
                </c:pt>
                <c:pt idx="2376">
                  <c:v>9.8318829999999996E-3</c:v>
                </c:pt>
                <c:pt idx="2377">
                  <c:v>1.022254E-2</c:v>
                </c:pt>
                <c:pt idx="2378">
                  <c:v>1.0612079999999999E-2</c:v>
                </c:pt>
                <c:pt idx="2379">
                  <c:v>1.099559E-2</c:v>
                </c:pt>
                <c:pt idx="2380">
                  <c:v>1.138399E-2</c:v>
                </c:pt>
                <c:pt idx="2381">
                  <c:v>1.180141E-2</c:v>
                </c:pt>
                <c:pt idx="2382">
                  <c:v>1.2277369999999999E-2</c:v>
                </c:pt>
                <c:pt idx="2383">
                  <c:v>1.283432E-2</c:v>
                </c:pt>
                <c:pt idx="2384">
                  <c:v>1.3474720000000001E-2</c:v>
                </c:pt>
                <c:pt idx="2385">
                  <c:v>1.4173989999999999E-2</c:v>
                </c:pt>
                <c:pt idx="2386">
                  <c:v>1.4888E-2</c:v>
                </c:pt>
                <c:pt idx="2387">
                  <c:v>1.557474E-2</c:v>
                </c:pt>
                <c:pt idx="2388">
                  <c:v>1.6216250000000001E-2</c:v>
                </c:pt>
                <c:pt idx="2389">
                  <c:v>1.6826770000000001E-2</c:v>
                </c:pt>
                <c:pt idx="2390">
                  <c:v>1.7443980000000001E-2</c:v>
                </c:pt>
                <c:pt idx="2391">
                  <c:v>1.811167E-2</c:v>
                </c:pt>
                <c:pt idx="2392">
                  <c:v>1.8861180000000002E-2</c:v>
                </c:pt>
                <c:pt idx="2393">
                  <c:v>1.969624E-2</c:v>
                </c:pt>
                <c:pt idx="2394">
                  <c:v>2.0588450000000001E-2</c:v>
                </c:pt>
                <c:pt idx="2395">
                  <c:v>2.148835E-2</c:v>
                </c:pt>
                <c:pt idx="2396">
                  <c:v>2.2350269999999998E-2</c:v>
                </c:pt>
                <c:pt idx="2397">
                  <c:v>2.3156349999999999E-2</c:v>
                </c:pt>
                <c:pt idx="2398">
                  <c:v>2.3924359999999999E-2</c:v>
                </c:pt>
                <c:pt idx="2399">
                  <c:v>2.4705060000000001E-2</c:v>
                </c:pt>
                <c:pt idx="2400">
                  <c:v>2.557179E-2</c:v>
                </c:pt>
                <c:pt idx="2401">
                  <c:v>2.6613350000000001E-2</c:v>
                </c:pt>
                <c:pt idx="2402">
                  <c:v>2.7913940000000002E-2</c:v>
                </c:pt>
                <c:pt idx="2403">
                  <c:v>2.9495850000000001E-2</c:v>
                </c:pt>
                <c:pt idx="2404">
                  <c:v>3.123006E-2</c:v>
                </c:pt>
                <c:pt idx="2405">
                  <c:v>3.2835929999999999E-2</c:v>
                </c:pt>
                <c:pt idx="2406">
                  <c:v>3.4076679999999998E-2</c:v>
                </c:pt>
                <c:pt idx="2407">
                  <c:v>3.4928689999999998E-2</c:v>
                </c:pt>
                <c:pt idx="2408">
                  <c:v>3.551551E-2</c:v>
                </c:pt>
                <c:pt idx="2409">
                  <c:v>3.597173E-2</c:v>
                </c:pt>
                <c:pt idx="2410">
                  <c:v>3.6389299999999999E-2</c:v>
                </c:pt>
                <c:pt idx="2411">
                  <c:v>3.6825440000000001E-2</c:v>
                </c:pt>
                <c:pt idx="2412">
                  <c:v>3.7320440000000003E-2</c:v>
                </c:pt>
                <c:pt idx="2413">
                  <c:v>3.7906389999999998E-2</c:v>
                </c:pt>
                <c:pt idx="2414">
                  <c:v>3.8604510000000002E-2</c:v>
                </c:pt>
                <c:pt idx="2415">
                  <c:v>3.9415489999999997E-2</c:v>
                </c:pt>
                <c:pt idx="2416">
                  <c:v>4.0310609999999997E-2</c:v>
                </c:pt>
                <c:pt idx="2417">
                  <c:v>4.1236290000000002E-2</c:v>
                </c:pt>
                <c:pt idx="2418">
                  <c:v>4.2132120000000002E-2</c:v>
                </c:pt>
                <c:pt idx="2419">
                  <c:v>4.295645E-2</c:v>
                </c:pt>
                <c:pt idx="2420">
                  <c:v>4.3700990000000002E-2</c:v>
                </c:pt>
                <c:pt idx="2421">
                  <c:v>4.4388230000000001E-2</c:v>
                </c:pt>
                <c:pt idx="2422">
                  <c:v>4.5057270000000003E-2</c:v>
                </c:pt>
                <c:pt idx="2423">
                  <c:v>4.5745889999999997E-2</c:v>
                </c:pt>
                <c:pt idx="2424">
                  <c:v>4.6472369999999999E-2</c:v>
                </c:pt>
                <c:pt idx="2425">
                  <c:v>4.7223229999999998E-2</c:v>
                </c:pt>
                <c:pt idx="2426">
                  <c:v>4.7954780000000002E-2</c:v>
                </c:pt>
                <c:pt idx="2427">
                  <c:v>4.8614150000000002E-2</c:v>
                </c:pt>
                <c:pt idx="2428">
                  <c:v>4.9170350000000002E-2</c:v>
                </c:pt>
                <c:pt idx="2429">
                  <c:v>4.9629180000000002E-2</c:v>
                </c:pt>
                <c:pt idx="2430">
                  <c:v>5.0024359999999997E-2</c:v>
                </c:pt>
                <c:pt idx="2431">
                  <c:v>5.0395049999999997E-2</c:v>
                </c:pt>
                <c:pt idx="2432">
                  <c:v>5.0773239999999997E-2</c:v>
                </c:pt>
                <c:pt idx="2433">
                  <c:v>5.1183890000000003E-2</c:v>
                </c:pt>
                <c:pt idx="2434">
                  <c:v>5.1655050000000001E-2</c:v>
                </c:pt>
                <c:pt idx="2435">
                  <c:v>5.2232939999999999E-2</c:v>
                </c:pt>
                <c:pt idx="2436">
                  <c:v>5.2993720000000001E-2</c:v>
                </c:pt>
                <c:pt idx="2437">
                  <c:v>5.404776E-2</c:v>
                </c:pt>
                <c:pt idx="2438">
                  <c:v>5.5519020000000002E-2</c:v>
                </c:pt>
                <c:pt idx="2439">
                  <c:v>5.7492679999999997E-2</c:v>
                </c:pt>
                <c:pt idx="2440">
                  <c:v>5.9950009999999998E-2</c:v>
                </c:pt>
                <c:pt idx="2441">
                  <c:v>6.2755000000000005E-2</c:v>
                </c:pt>
                <c:pt idx="2442">
                  <c:v>6.5732550000000001E-2</c:v>
                </c:pt>
                <c:pt idx="2443">
                  <c:v>6.8781930000000005E-2</c:v>
                </c:pt>
                <c:pt idx="2444">
                  <c:v>7.1928599999999995E-2</c:v>
                </c:pt>
                <c:pt idx="2445">
                  <c:v>7.5298500000000004E-2</c:v>
                </c:pt>
                <c:pt idx="2446">
                  <c:v>7.9061530000000005E-2</c:v>
                </c:pt>
                <c:pt idx="2447">
                  <c:v>8.3381380000000005E-2</c:v>
                </c:pt>
                <c:pt idx="2448">
                  <c:v>8.8379330000000006E-2</c:v>
                </c:pt>
                <c:pt idx="2449">
                  <c:v>9.4111109999999998E-2</c:v>
                </c:pt>
                <c:pt idx="2450">
                  <c:v>0.1005602</c:v>
                </c:pt>
                <c:pt idx="2451">
                  <c:v>0.1076525</c:v>
                </c:pt>
                <c:pt idx="2452">
                  <c:v>0.1152905</c:v>
                </c:pt>
                <c:pt idx="2453">
                  <c:v>0.12338349999999999</c:v>
                </c:pt>
                <c:pt idx="2454">
                  <c:v>0.13185150000000001</c:v>
                </c:pt>
                <c:pt idx="2455">
                  <c:v>0.14059269999999999</c:v>
                </c:pt>
                <c:pt idx="2456">
                  <c:v>0.14942949999999999</c:v>
                </c:pt>
                <c:pt idx="2457">
                  <c:v>0.15806600000000001</c:v>
                </c:pt>
                <c:pt idx="2458">
                  <c:v>0.1660845</c:v>
                </c:pt>
                <c:pt idx="2459">
                  <c:v>0.1729898</c:v>
                </c:pt>
                <c:pt idx="2460">
                  <c:v>0.1782784</c:v>
                </c:pt>
                <c:pt idx="2461">
                  <c:v>0.18150240000000001</c:v>
                </c:pt>
                <c:pt idx="2462">
                  <c:v>0.18230009999999999</c:v>
                </c:pt>
                <c:pt idx="2463">
                  <c:v>0.18041180000000001</c:v>
                </c:pt>
                <c:pt idx="2464">
                  <c:v>0.17570849999999999</c:v>
                </c:pt>
                <c:pt idx="2465">
                  <c:v>0.16825080000000001</c:v>
                </c:pt>
                <c:pt idx="2466">
                  <c:v>0.15834980000000001</c:v>
                </c:pt>
                <c:pt idx="2467">
                  <c:v>0.14657590000000001</c:v>
                </c:pt>
                <c:pt idx="2468">
                  <c:v>0.13367970000000001</c:v>
                </c:pt>
                <c:pt idx="2469">
                  <c:v>0.12044829999999999</c:v>
                </c:pt>
                <c:pt idx="2470">
                  <c:v>0.1075581</c:v>
                </c:pt>
                <c:pt idx="2471">
                  <c:v>9.5489480000000002E-2</c:v>
                </c:pt>
                <c:pt idx="2472">
                  <c:v>8.4513759999999993E-2</c:v>
                </c:pt>
                <c:pt idx="2473">
                  <c:v>7.4733930000000004E-2</c:v>
                </c:pt>
                <c:pt idx="2474">
                  <c:v>6.6142129999999993E-2</c:v>
                </c:pt>
                <c:pt idx="2475">
                  <c:v>5.8669209999999999E-2</c:v>
                </c:pt>
                <c:pt idx="2476">
                  <c:v>5.2216239999999997E-2</c:v>
                </c:pt>
                <c:pt idx="2477">
                  <c:v>4.6671700000000003E-2</c:v>
                </c:pt>
                <c:pt idx="2478">
                  <c:v>4.1920270000000003E-2</c:v>
                </c:pt>
                <c:pt idx="2479">
                  <c:v>3.78497E-2</c:v>
                </c:pt>
                <c:pt idx="2480">
                  <c:v>3.4357609999999997E-2</c:v>
                </c:pt>
                <c:pt idx="2481">
                  <c:v>3.1355010000000003E-2</c:v>
                </c:pt>
                <c:pt idx="2482">
                  <c:v>2.8767770000000002E-2</c:v>
                </c:pt>
                <c:pt idx="2483">
                  <c:v>2.6533319999999999E-2</c:v>
                </c:pt>
                <c:pt idx="2484">
                  <c:v>2.4596070000000001E-2</c:v>
                </c:pt>
                <c:pt idx="2485">
                  <c:v>2.2904549999999999E-2</c:v>
                </c:pt>
                <c:pt idx="2486">
                  <c:v>2.141113E-2</c:v>
                </c:pt>
                <c:pt idx="2487">
                  <c:v>2.0074729999999999E-2</c:v>
                </c:pt>
                <c:pt idx="2488">
                  <c:v>1.886357E-2</c:v>
                </c:pt>
                <c:pt idx="2489">
                  <c:v>1.775755E-2</c:v>
                </c:pt>
                <c:pt idx="2490">
                  <c:v>1.6746210000000001E-2</c:v>
                </c:pt>
                <c:pt idx="2491">
                  <c:v>1.5824769999999998E-2</c:v>
                </c:pt>
                <c:pt idx="2492">
                  <c:v>1.4988619999999999E-2</c:v>
                </c:pt>
                <c:pt idx="2493">
                  <c:v>1.4229759999999999E-2</c:v>
                </c:pt>
                <c:pt idx="2494">
                  <c:v>1.3537E-2</c:v>
                </c:pt>
                <c:pt idx="2495">
                  <c:v>1.289804E-2</c:v>
                </c:pt>
                <c:pt idx="2496">
                  <c:v>1.2303720000000001E-2</c:v>
                </c:pt>
                <c:pt idx="2497">
                  <c:v>1.174993E-2</c:v>
                </c:pt>
                <c:pt idx="2498">
                  <c:v>1.123731E-2</c:v>
                </c:pt>
                <c:pt idx="2499">
                  <c:v>1.076731E-2</c:v>
                </c:pt>
                <c:pt idx="2500">
                  <c:v>1.033911E-2</c:v>
                </c:pt>
                <c:pt idx="2501">
                  <c:v>9.9471679999999993E-3</c:v>
                </c:pt>
                <c:pt idx="2502">
                  <c:v>9.5830129999999996E-3</c:v>
                </c:pt>
                <c:pt idx="2503">
                  <c:v>9.2377440000000009E-3</c:v>
                </c:pt>
                <c:pt idx="2504">
                  <c:v>8.9063110000000001E-3</c:v>
                </c:pt>
                <c:pt idx="2505">
                  <c:v>8.5886839999999992E-3</c:v>
                </c:pt>
                <c:pt idx="2506">
                  <c:v>8.2888159999999992E-3</c:v>
                </c:pt>
                <c:pt idx="2507">
                  <c:v>8.0114299999999999E-3</c:v>
                </c:pt>
                <c:pt idx="2508">
                  <c:v>7.7576959999999997E-3</c:v>
                </c:pt>
                <c:pt idx="2509">
                  <c:v>7.5234289999999999E-3</c:v>
                </c:pt>
                <c:pt idx="2510">
                  <c:v>7.3003399999999998E-3</c:v>
                </c:pt>
                <c:pt idx="2511">
                  <c:v>7.0799579999999999E-3</c:v>
                </c:pt>
                <c:pt idx="2512">
                  <c:v>6.8583419999999999E-3</c:v>
                </c:pt>
                <c:pt idx="2513">
                  <c:v>6.6375449999999999E-3</c:v>
                </c:pt>
                <c:pt idx="2514">
                  <c:v>6.4244269999999999E-3</c:v>
                </c:pt>
                <c:pt idx="2515">
                  <c:v>6.2278500000000001E-3</c:v>
                </c:pt>
                <c:pt idx="2516">
                  <c:v>6.0540070000000001E-3</c:v>
                </c:pt>
                <c:pt idx="2517">
                  <c:v>5.904482E-3</c:v>
                </c:pt>
                <c:pt idx="2518">
                  <c:v>5.7762639999999997E-3</c:v>
                </c:pt>
                <c:pt idx="2519">
                  <c:v>5.6637930000000003E-3</c:v>
                </c:pt>
                <c:pt idx="2520">
                  <c:v>5.5596070000000003E-3</c:v>
                </c:pt>
                <c:pt idx="2521">
                  <c:v>5.4569229999999998E-3</c:v>
                </c:pt>
                <c:pt idx="2522">
                  <c:v>5.3482590000000002E-3</c:v>
                </c:pt>
                <c:pt idx="2523">
                  <c:v>5.2260730000000004E-3</c:v>
                </c:pt>
                <c:pt idx="2524">
                  <c:v>5.0839400000000003E-3</c:v>
                </c:pt>
                <c:pt idx="2525">
                  <c:v>4.9192339999999998E-3</c:v>
                </c:pt>
                <c:pt idx="2526">
                  <c:v>4.7359309999999996E-3</c:v>
                </c:pt>
                <c:pt idx="2527">
                  <c:v>4.5440669999999997E-3</c:v>
                </c:pt>
                <c:pt idx="2528">
                  <c:v>4.3561030000000001E-3</c:v>
                </c:pt>
                <c:pt idx="2529">
                  <c:v>4.1839449999999997E-3</c:v>
                </c:pt>
                <c:pt idx="2530">
                  <c:v>4.0366350000000002E-3</c:v>
                </c:pt>
                <c:pt idx="2531">
                  <c:v>3.9188959999999998E-3</c:v>
                </c:pt>
                <c:pt idx="2532">
                  <c:v>3.8306719999999998E-3</c:v>
                </c:pt>
                <c:pt idx="2533">
                  <c:v>3.7664959999999998E-3</c:v>
                </c:pt>
                <c:pt idx="2534">
                  <c:v>3.7162979999999998E-3</c:v>
                </c:pt>
                <c:pt idx="2535">
                  <c:v>3.6672749999999998E-3</c:v>
                </c:pt>
                <c:pt idx="2536">
                  <c:v>3.6073329999999999E-3</c:v>
                </c:pt>
                <c:pt idx="2537">
                  <c:v>3.5300280000000002E-3</c:v>
                </c:pt>
                <c:pt idx="2538">
                  <c:v>3.4366729999999999E-3</c:v>
                </c:pt>
                <c:pt idx="2539">
                  <c:v>3.3356240000000001E-3</c:v>
                </c:pt>
                <c:pt idx="2540">
                  <c:v>3.237036E-3</c:v>
                </c:pt>
                <c:pt idx="2541">
                  <c:v>3.148049E-3</c:v>
                </c:pt>
                <c:pt idx="2542">
                  <c:v>3.071093E-3</c:v>
                </c:pt>
                <c:pt idx="2543">
                  <c:v>3.0053599999999999E-3</c:v>
                </c:pt>
                <c:pt idx="2544">
                  <c:v>2.9480779999999998E-3</c:v>
                </c:pt>
                <c:pt idx="2545">
                  <c:v>2.896507E-3</c:v>
                </c:pt>
                <c:pt idx="2546">
                  <c:v>2.84681E-3</c:v>
                </c:pt>
                <c:pt idx="2547">
                  <c:v>2.794117E-3</c:v>
                </c:pt>
                <c:pt idx="2548">
                  <c:v>2.732361E-3</c:v>
                </c:pt>
                <c:pt idx="2549">
                  <c:v>2.6554119999999998E-3</c:v>
                </c:pt>
                <c:pt idx="2550">
                  <c:v>2.5603779999999999E-3</c:v>
                </c:pt>
                <c:pt idx="2551">
                  <c:v>2.44897E-3</c:v>
                </c:pt>
                <c:pt idx="2552">
                  <c:v>2.3281970000000002E-3</c:v>
                </c:pt>
                <c:pt idx="2553">
                  <c:v>2.2084890000000001E-3</c:v>
                </c:pt>
                <c:pt idx="2554">
                  <c:v>2.1006340000000001E-3</c:v>
                </c:pt>
                <c:pt idx="2555">
                  <c:v>2.0139099999999998E-3</c:v>
                </c:pt>
                <c:pt idx="2556">
                  <c:v>1.9534299999999999E-3</c:v>
                </c:pt>
                <c:pt idx="2557">
                  <c:v>1.920148E-3</c:v>
                </c:pt>
                <c:pt idx="2558">
                  <c:v>1.9106959999999999E-3</c:v>
                </c:pt>
                <c:pt idx="2559">
                  <c:v>1.919083E-3</c:v>
                </c:pt>
                <c:pt idx="2560">
                  <c:v>1.9366559999999999E-3</c:v>
                </c:pt>
                <c:pt idx="2561">
                  <c:v>1.952432E-3</c:v>
                </c:pt>
                <c:pt idx="2562">
                  <c:v>1.951866E-3</c:v>
                </c:pt>
                <c:pt idx="2563">
                  <c:v>1.919116E-3</c:v>
                </c:pt>
                <c:pt idx="2564">
                  <c:v>1.842411E-3</c:v>
                </c:pt>
                <c:pt idx="2565">
                  <c:v>1.7209409999999999E-3</c:v>
                </c:pt>
                <c:pt idx="2566">
                  <c:v>1.5656190000000001E-3</c:v>
                </c:pt>
                <c:pt idx="2567">
                  <c:v>1.3930660000000001E-3</c:v>
                </c:pt>
                <c:pt idx="2568">
                  <c:v>1.2191540000000001E-3</c:v>
                </c:pt>
                <c:pt idx="2569">
                  <c:v>1.0559390000000001E-3</c:v>
                </c:pt>
                <c:pt idx="2570">
                  <c:v>9.1184450000000004E-4</c:v>
                </c:pt>
                <c:pt idx="2571">
                  <c:v>7.9166380000000001E-4</c:v>
                </c:pt>
                <c:pt idx="2572">
                  <c:v>6.9610729999999995E-4</c:v>
                </c:pt>
                <c:pt idx="2573">
                  <c:v>6.2184079999999997E-4</c:v>
                </c:pt>
                <c:pt idx="2574">
                  <c:v>5.6205179999999999E-4</c:v>
                </c:pt>
                <c:pt idx="2575">
                  <c:v>5.093036E-4</c:v>
                </c:pt>
                <c:pt idx="2576">
                  <c:v>4.5851890000000003E-4</c:v>
                </c:pt>
                <c:pt idx="2577">
                  <c:v>4.093651E-4</c:v>
                </c:pt>
                <c:pt idx="2578">
                  <c:v>3.6645139999999998E-4</c:v>
                </c:pt>
                <c:pt idx="2579">
                  <c:v>3.3819820000000002E-4</c:v>
                </c:pt>
                <c:pt idx="2580">
                  <c:v>3.3418590000000001E-4</c:v>
                </c:pt>
                <c:pt idx="2581">
                  <c:v>3.6267089999999998E-4</c:v>
                </c:pt>
                <c:pt idx="2582">
                  <c:v>4.2863459999999999E-4</c:v>
                </c:pt>
                <c:pt idx="2583">
                  <c:v>5.3063440000000002E-4</c:v>
                </c:pt>
                <c:pt idx="2584">
                  <c:v>6.6026669999999998E-4</c:v>
                </c:pt>
                <c:pt idx="2585">
                  <c:v>7.9943129999999996E-4</c:v>
                </c:pt>
                <c:pt idx="2586">
                  <c:v>9.2310069999999996E-4</c:v>
                </c:pt>
                <c:pt idx="2587">
                  <c:v>1.007282E-3</c:v>
                </c:pt>
                <c:pt idx="2588">
                  <c:v>1.0397970000000001E-3</c:v>
                </c:pt>
                <c:pt idx="2589">
                  <c:v>1.026014E-3</c:v>
                </c:pt>
                <c:pt idx="2590">
                  <c:v>9.8360349999999995E-4</c:v>
                </c:pt>
                <c:pt idx="2591">
                  <c:v>9.3279650000000001E-4</c:v>
                </c:pt>
                <c:pt idx="2592">
                  <c:v>8.9129189999999998E-4</c:v>
                </c:pt>
                <c:pt idx="2593">
                  <c:v>8.7246670000000004E-4</c:v>
                </c:pt>
                <c:pt idx="2594">
                  <c:v>8.882041E-4</c:v>
                </c:pt>
                <c:pt idx="2595">
                  <c:v>9.4976469999999999E-4</c:v>
                </c:pt>
                <c:pt idx="2596">
                  <c:v>1.0679299999999999E-3</c:v>
                </c:pt>
                <c:pt idx="2597">
                  <c:v>1.2468659999999999E-3</c:v>
                </c:pt>
                <c:pt idx="2598">
                  <c:v>1.470091E-3</c:v>
                </c:pt>
                <c:pt idx="2599">
                  <c:v>1.6857479999999999E-3</c:v>
                </c:pt>
                <c:pt idx="2600">
                  <c:v>1.820084E-3</c:v>
                </c:pt>
                <c:pt idx="2601">
                  <c:v>1.83366E-3</c:v>
                </c:pt>
                <c:pt idx="2602">
                  <c:v>1.7526779999999999E-3</c:v>
                </c:pt>
                <c:pt idx="2603">
                  <c:v>1.6322979999999999E-3</c:v>
                </c:pt>
                <c:pt idx="2604">
                  <c:v>1.513779E-3</c:v>
                </c:pt>
                <c:pt idx="2605">
                  <c:v>1.4150720000000001E-3</c:v>
                </c:pt>
                <c:pt idx="2606">
                  <c:v>1.339519E-3</c:v>
                </c:pt>
                <c:pt idx="2607">
                  <c:v>1.2846159999999999E-3</c:v>
                </c:pt>
                <c:pt idx="2608">
                  <c:v>1.2467660000000001E-3</c:v>
                </c:pt>
                <c:pt idx="2609">
                  <c:v>1.2226419999999999E-3</c:v>
                </c:pt>
                <c:pt idx="2610">
                  <c:v>1.209784E-3</c:v>
                </c:pt>
                <c:pt idx="2611">
                  <c:v>1.206494E-3</c:v>
                </c:pt>
                <c:pt idx="2612">
                  <c:v>1.211412E-3</c:v>
                </c:pt>
                <c:pt idx="2613">
                  <c:v>1.2233070000000001E-3</c:v>
                </c:pt>
                <c:pt idx="2614">
                  <c:v>1.241516E-3</c:v>
                </c:pt>
                <c:pt idx="2615">
                  <c:v>1.265508E-3</c:v>
                </c:pt>
                <c:pt idx="2616">
                  <c:v>1.2945529999999999E-3</c:v>
                </c:pt>
                <c:pt idx="2617">
                  <c:v>1.3264570000000001E-3</c:v>
                </c:pt>
                <c:pt idx="2618">
                  <c:v>1.357301E-3</c:v>
                </c:pt>
                <c:pt idx="2619">
                  <c:v>1.380668E-3</c:v>
                </c:pt>
                <c:pt idx="2620">
                  <c:v>1.3901740000000001E-3</c:v>
                </c:pt>
                <c:pt idx="2621">
                  <c:v>1.382363E-3</c:v>
                </c:pt>
                <c:pt idx="2622">
                  <c:v>1.359262E-3</c:v>
                </c:pt>
                <c:pt idx="2623">
                  <c:v>1.3283520000000001E-3</c:v>
                </c:pt>
                <c:pt idx="2624">
                  <c:v>1.2992050000000001E-3</c:v>
                </c:pt>
                <c:pt idx="2625">
                  <c:v>1.281393E-3</c:v>
                </c:pt>
                <c:pt idx="2626">
                  <c:v>1.2823559999999999E-3</c:v>
                </c:pt>
                <c:pt idx="2627">
                  <c:v>1.30645E-3</c:v>
                </c:pt>
                <c:pt idx="2628">
                  <c:v>1.355307E-3</c:v>
                </c:pt>
                <c:pt idx="2629">
                  <c:v>1.4261090000000001E-3</c:v>
                </c:pt>
                <c:pt idx="2630">
                  <c:v>1.5122169999999999E-3</c:v>
                </c:pt>
                <c:pt idx="2631">
                  <c:v>1.603164E-3</c:v>
                </c:pt>
                <c:pt idx="2632">
                  <c:v>1.6859469999999999E-3</c:v>
                </c:pt>
                <c:pt idx="2633">
                  <c:v>1.747555E-3</c:v>
                </c:pt>
                <c:pt idx="2634">
                  <c:v>1.778761E-3</c:v>
                </c:pt>
                <c:pt idx="2635">
                  <c:v>1.7778290000000001E-3</c:v>
                </c:pt>
                <c:pt idx="2636">
                  <c:v>1.7501490000000001E-3</c:v>
                </c:pt>
                <c:pt idx="2637">
                  <c:v>1.7062049999999999E-3</c:v>
                </c:pt>
                <c:pt idx="2638">
                  <c:v>1.657808E-3</c:v>
                </c:pt>
                <c:pt idx="2639">
                  <c:v>1.615668E-3</c:v>
                </c:pt>
                <c:pt idx="2640">
                  <c:v>1.5879329999999999E-3</c:v>
                </c:pt>
                <c:pt idx="2641">
                  <c:v>1.5808160000000001E-3</c:v>
                </c:pt>
                <c:pt idx="2642">
                  <c:v>1.5972110000000001E-3</c:v>
                </c:pt>
                <c:pt idx="2643">
                  <c:v>1.6360890000000001E-3</c:v>
                </c:pt>
                <c:pt idx="2644">
                  <c:v>1.690504E-3</c:v>
                </c:pt>
                <c:pt idx="2645">
                  <c:v>1.74832E-3</c:v>
                </c:pt>
                <c:pt idx="2646">
                  <c:v>1.795596E-3</c:v>
                </c:pt>
                <c:pt idx="2647">
                  <c:v>1.8238110000000001E-3</c:v>
                </c:pt>
                <c:pt idx="2648">
                  <c:v>1.8346910000000001E-3</c:v>
                </c:pt>
                <c:pt idx="2649">
                  <c:v>1.836954E-3</c:v>
                </c:pt>
                <c:pt idx="2650">
                  <c:v>1.842378E-3</c:v>
                </c:pt>
                <c:pt idx="2651">
                  <c:v>1.8612780000000001E-3</c:v>
                </c:pt>
                <c:pt idx="2652">
                  <c:v>1.900147E-3</c:v>
                </c:pt>
                <c:pt idx="2653">
                  <c:v>1.9623499999999999E-3</c:v>
                </c:pt>
                <c:pt idx="2654">
                  <c:v>2.047133E-3</c:v>
                </c:pt>
                <c:pt idx="2655">
                  <c:v>2.1510449999999999E-3</c:v>
                </c:pt>
                <c:pt idx="2656">
                  <c:v>2.269704E-3</c:v>
                </c:pt>
                <c:pt idx="2657">
                  <c:v>2.4004899999999999E-3</c:v>
                </c:pt>
                <c:pt idx="2658">
                  <c:v>2.5438800000000001E-3</c:v>
                </c:pt>
                <c:pt idx="2659">
                  <c:v>2.70462E-3</c:v>
                </c:pt>
                <c:pt idx="2660">
                  <c:v>2.8893360000000002E-3</c:v>
                </c:pt>
                <c:pt idx="2661">
                  <c:v>3.1023940000000001E-3</c:v>
                </c:pt>
                <c:pt idx="2662">
                  <c:v>3.339163E-3</c:v>
                </c:pt>
                <c:pt idx="2663">
                  <c:v>3.5783329999999999E-3</c:v>
                </c:pt>
                <c:pt idx="2664">
                  <c:v>3.7848449999999998E-3</c:v>
                </c:pt>
                <c:pt idx="2665">
                  <c:v>3.9311670000000002E-3</c:v>
                </c:pt>
                <c:pt idx="2666">
                  <c:v>4.0187759999999999E-3</c:v>
                </c:pt>
                <c:pt idx="2667">
                  <c:v>4.0753639999999997E-3</c:v>
                </c:pt>
                <c:pt idx="2668">
                  <c:v>4.1334980000000002E-3</c:v>
                </c:pt>
                <c:pt idx="2669">
                  <c:v>4.2163640000000002E-3</c:v>
                </c:pt>
                <c:pt idx="2670">
                  <c:v>4.3357889999999996E-3</c:v>
                </c:pt>
                <c:pt idx="2671">
                  <c:v>4.4955869999999997E-3</c:v>
                </c:pt>
                <c:pt idx="2672">
                  <c:v>4.6936929999999997E-3</c:v>
                </c:pt>
                <c:pt idx="2673">
                  <c:v>4.9247969999999999E-3</c:v>
                </c:pt>
                <c:pt idx="2674">
                  <c:v>5.180937E-3</c:v>
                </c:pt>
                <c:pt idx="2675">
                  <c:v>5.4538360000000001E-3</c:v>
                </c:pt>
                <c:pt idx="2676">
                  <c:v>5.7363079999999999E-3</c:v>
                </c:pt>
                <c:pt idx="2677">
                  <c:v>6.0237679999999997E-3</c:v>
                </c:pt>
                <c:pt idx="2678">
                  <c:v>6.3135029999999998E-3</c:v>
                </c:pt>
                <c:pt idx="2679">
                  <c:v>6.604642E-3</c:v>
                </c:pt>
                <c:pt idx="2680">
                  <c:v>6.8975590000000002E-3</c:v>
                </c:pt>
                <c:pt idx="2681">
                  <c:v>7.1946149999999997E-3</c:v>
                </c:pt>
                <c:pt idx="2682">
                  <c:v>7.4999309999999996E-3</c:v>
                </c:pt>
                <c:pt idx="2683">
                  <c:v>7.8205080000000003E-3</c:v>
                </c:pt>
                <c:pt idx="2684">
                  <c:v>8.1643150000000001E-3</c:v>
                </c:pt>
                <c:pt idx="2685">
                  <c:v>8.5364050000000004E-3</c:v>
                </c:pt>
                <c:pt idx="2686">
                  <c:v>8.9317110000000002E-3</c:v>
                </c:pt>
                <c:pt idx="2687">
                  <c:v>9.3281909999999996E-3</c:v>
                </c:pt>
                <c:pt idx="2688">
                  <c:v>9.6878969999999991E-3</c:v>
                </c:pt>
                <c:pt idx="2689">
                  <c:v>9.9742230000000008E-3</c:v>
                </c:pt>
                <c:pt idx="2690">
                  <c:v>1.0171990000000001E-2</c:v>
                </c:pt>
                <c:pt idx="2691">
                  <c:v>1.0291E-2</c:v>
                </c:pt>
                <c:pt idx="2692">
                  <c:v>1.0351569999999999E-2</c:v>
                </c:pt>
                <c:pt idx="2693">
                  <c:v>1.036667E-2</c:v>
                </c:pt>
                <c:pt idx="2694">
                  <c:v>1.0331750000000001E-2</c:v>
                </c:pt>
                <c:pt idx="2695">
                  <c:v>1.022057E-2</c:v>
                </c:pt>
                <c:pt idx="2696">
                  <c:v>9.9942940000000008E-3</c:v>
                </c:pt>
                <c:pt idx="2697">
                  <c:v>9.6277610000000003E-3</c:v>
                </c:pt>
                <c:pt idx="2698">
                  <c:v>9.1437629999999992E-3</c:v>
                </c:pt>
                <c:pt idx="2699">
                  <c:v>8.613964E-3</c:v>
                </c:pt>
                <c:pt idx="2700">
                  <c:v>8.1118839999999998E-3</c:v>
                </c:pt>
                <c:pt idx="2701">
                  <c:v>7.6722969999999998E-3</c:v>
                </c:pt>
                <c:pt idx="2702">
                  <c:v>7.2925899999999998E-3</c:v>
                </c:pt>
                <c:pt idx="2703">
                  <c:v>6.953547E-3</c:v>
                </c:pt>
                <c:pt idx="2704">
                  <c:v>6.634147E-3</c:v>
                </c:pt>
                <c:pt idx="2705">
                  <c:v>6.3181089999999997E-3</c:v>
                </c:pt>
                <c:pt idx="2706">
                  <c:v>5.9946069999999999E-3</c:v>
                </c:pt>
                <c:pt idx="2707">
                  <c:v>5.6586570000000001E-3</c:v>
                </c:pt>
                <c:pt idx="2708">
                  <c:v>5.3102540000000004E-3</c:v>
                </c:pt>
                <c:pt idx="2709">
                  <c:v>4.9538530000000002E-3</c:v>
                </c:pt>
                <c:pt idx="2710">
                  <c:v>4.5974750000000002E-3</c:v>
                </c:pt>
                <c:pt idx="2711">
                  <c:v>4.2509590000000003E-3</c:v>
                </c:pt>
                <c:pt idx="2712">
                  <c:v>3.9245800000000004E-3</c:v>
                </c:pt>
                <c:pt idx="2713">
                  <c:v>3.628048E-3</c:v>
                </c:pt>
                <c:pt idx="2714">
                  <c:v>3.3677799999999999E-3</c:v>
                </c:pt>
                <c:pt idx="2715">
                  <c:v>3.1456790000000002E-3</c:v>
                </c:pt>
                <c:pt idx="2716">
                  <c:v>2.958086E-3</c:v>
                </c:pt>
                <c:pt idx="2717">
                  <c:v>2.796551E-3</c:v>
                </c:pt>
                <c:pt idx="2718">
                  <c:v>2.6516109999999999E-3</c:v>
                </c:pt>
                <c:pt idx="2719">
                  <c:v>2.5169839999999999E-3</c:v>
                </c:pt>
                <c:pt idx="2720">
                  <c:v>2.3928270000000001E-3</c:v>
                </c:pt>
                <c:pt idx="2721">
                  <c:v>2.2857260000000001E-3</c:v>
                </c:pt>
                <c:pt idx="2722">
                  <c:v>2.2052920000000002E-3</c:v>
                </c:pt>
                <c:pt idx="2723">
                  <c:v>2.1594700000000001E-3</c:v>
                </c:pt>
                <c:pt idx="2724">
                  <c:v>2.15008E-3</c:v>
                </c:pt>
                <c:pt idx="2725">
                  <c:v>2.1710919999999999E-3</c:v>
                </c:pt>
                <c:pt idx="2726">
                  <c:v>2.2106539999999998E-3</c:v>
                </c:pt>
                <c:pt idx="2727">
                  <c:v>2.255782E-3</c:v>
                </c:pt>
                <c:pt idx="2728">
                  <c:v>2.2979839999999999E-3</c:v>
                </c:pt>
                <c:pt idx="2729">
                  <c:v>2.335026E-3</c:v>
                </c:pt>
                <c:pt idx="2730">
                  <c:v>2.369239E-3</c:v>
                </c:pt>
                <c:pt idx="2731">
                  <c:v>2.4002569999999998E-3</c:v>
                </c:pt>
                <c:pt idx="2732">
                  <c:v>2.4191149999999999E-3</c:v>
                </c:pt>
                <c:pt idx="2733">
                  <c:v>2.4076200000000001E-3</c:v>
                </c:pt>
                <c:pt idx="2734">
                  <c:v>2.3474849999999998E-3</c:v>
                </c:pt>
                <c:pt idx="2735">
                  <c:v>2.2342999999999998E-3</c:v>
                </c:pt>
                <c:pt idx="2736">
                  <c:v>2.0818569999999999E-3</c:v>
                </c:pt>
                <c:pt idx="2737">
                  <c:v>1.915422E-3</c:v>
                </c:pt>
                <c:pt idx="2738">
                  <c:v>1.7585000000000001E-3</c:v>
                </c:pt>
                <c:pt idx="2739">
                  <c:v>1.625114E-3</c:v>
                </c:pt>
                <c:pt idx="2740">
                  <c:v>1.5188000000000001E-3</c:v>
                </c:pt>
                <c:pt idx="2741">
                  <c:v>1.4347520000000001E-3</c:v>
                </c:pt>
                <c:pt idx="2742">
                  <c:v>1.3646800000000001E-3</c:v>
                </c:pt>
                <c:pt idx="2743">
                  <c:v>1.300867E-3</c:v>
                </c:pt>
                <c:pt idx="2744">
                  <c:v>1.23909E-3</c:v>
                </c:pt>
                <c:pt idx="2745">
                  <c:v>1.179947E-3</c:v>
                </c:pt>
                <c:pt idx="2746">
                  <c:v>1.1276890000000001E-3</c:v>
                </c:pt>
                <c:pt idx="2747">
                  <c:v>1.0865639999999999E-3</c:v>
                </c:pt>
                <c:pt idx="2748">
                  <c:v>1.0579319999999999E-3</c:v>
                </c:pt>
                <c:pt idx="2749">
                  <c:v>1.039232E-3</c:v>
                </c:pt>
                <c:pt idx="2750">
                  <c:v>1.0257479999999999E-3</c:v>
                </c:pt>
                <c:pt idx="2751">
                  <c:v>1.014091E-3</c:v>
                </c:pt>
                <c:pt idx="2752">
                  <c:v>1.0045919999999999E-3</c:v>
                </c:pt>
                <c:pt idx="2753">
                  <c:v>1.000541E-3</c:v>
                </c:pt>
                <c:pt idx="2754">
                  <c:v>1.0079469999999999E-3</c:v>
                </c:pt>
                <c:pt idx="2755">
                  <c:v>1.029833E-3</c:v>
                </c:pt>
                <c:pt idx="2756">
                  <c:v>1.06514E-3</c:v>
                </c:pt>
                <c:pt idx="2757">
                  <c:v>1.1067609999999999E-3</c:v>
                </c:pt>
                <c:pt idx="2758">
                  <c:v>1.145362E-3</c:v>
                </c:pt>
                <c:pt idx="2759">
                  <c:v>1.173103E-3</c:v>
                </c:pt>
                <c:pt idx="2760">
                  <c:v>1.18935E-3</c:v>
                </c:pt>
                <c:pt idx="2761">
                  <c:v>1.200879E-3</c:v>
                </c:pt>
                <c:pt idx="2762">
                  <c:v>1.219419E-3</c:v>
                </c:pt>
                <c:pt idx="2763">
                  <c:v>1.256835E-3</c:v>
                </c:pt>
                <c:pt idx="2764">
                  <c:v>1.3184150000000001E-3</c:v>
                </c:pt>
                <c:pt idx="2765">
                  <c:v>1.397255E-3</c:v>
                </c:pt>
                <c:pt idx="2766">
                  <c:v>1.470889E-3</c:v>
                </c:pt>
                <c:pt idx="2767">
                  <c:v>1.5075620000000001E-3</c:v>
                </c:pt>
                <c:pt idx="2768">
                  <c:v>1.4836890000000001E-3</c:v>
                </c:pt>
                <c:pt idx="2769">
                  <c:v>1.402906E-3</c:v>
                </c:pt>
                <c:pt idx="2770">
                  <c:v>1.293722E-3</c:v>
                </c:pt>
                <c:pt idx="2771">
                  <c:v>1.189416E-3</c:v>
                </c:pt>
                <c:pt idx="2772">
                  <c:v>1.111644E-3</c:v>
                </c:pt>
                <c:pt idx="2773">
                  <c:v>1.0679299999999999E-3</c:v>
                </c:pt>
                <c:pt idx="2774">
                  <c:v>1.0567700000000001E-3</c:v>
                </c:pt>
                <c:pt idx="2775">
                  <c:v>1.072812E-3</c:v>
                </c:pt>
                <c:pt idx="2776">
                  <c:v>1.1094849999999999E-3</c:v>
                </c:pt>
                <c:pt idx="2777">
                  <c:v>1.159747E-3</c:v>
                </c:pt>
                <c:pt idx="2778">
                  <c:v>1.2161299999999999E-3</c:v>
                </c:pt>
                <c:pt idx="2779">
                  <c:v>1.2705920000000001E-3</c:v>
                </c:pt>
                <c:pt idx="2780">
                  <c:v>1.316121E-3</c:v>
                </c:pt>
                <c:pt idx="2781">
                  <c:v>1.348227E-3</c:v>
                </c:pt>
                <c:pt idx="2782">
                  <c:v>1.3659099999999999E-3</c:v>
                </c:pt>
                <c:pt idx="2783">
                  <c:v>1.371394E-3</c:v>
                </c:pt>
                <c:pt idx="2784">
                  <c:v>1.3700310000000001E-3</c:v>
                </c:pt>
                <c:pt idx="2785">
                  <c:v>1.368602E-3</c:v>
                </c:pt>
                <c:pt idx="2786">
                  <c:v>1.3739869999999999E-3</c:v>
                </c:pt>
                <c:pt idx="2787">
                  <c:v>1.3918699999999999E-3</c:v>
                </c:pt>
                <c:pt idx="2788">
                  <c:v>1.424413E-3</c:v>
                </c:pt>
                <c:pt idx="2789">
                  <c:v>1.4704239999999999E-3</c:v>
                </c:pt>
                <c:pt idx="2790">
                  <c:v>1.5265140000000001E-3</c:v>
                </c:pt>
                <c:pt idx="2791">
                  <c:v>1.5887640000000001E-3</c:v>
                </c:pt>
                <c:pt idx="2792">
                  <c:v>1.6543490000000001E-3</c:v>
                </c:pt>
                <c:pt idx="2793">
                  <c:v>1.721174E-3</c:v>
                </c:pt>
                <c:pt idx="2794">
                  <c:v>1.787278E-3</c:v>
                </c:pt>
                <c:pt idx="2795">
                  <c:v>1.849266E-3</c:v>
                </c:pt>
                <c:pt idx="2796">
                  <c:v>1.9014780000000001E-3</c:v>
                </c:pt>
                <c:pt idx="2797">
                  <c:v>1.936922E-3</c:v>
                </c:pt>
                <c:pt idx="2798">
                  <c:v>1.9488039999999999E-3</c:v>
                </c:pt>
                <c:pt idx="2799">
                  <c:v>1.9325620000000001E-3</c:v>
                </c:pt>
                <c:pt idx="2800">
                  <c:v>1.887601E-3</c:v>
                </c:pt>
                <c:pt idx="2801">
                  <c:v>1.816624E-3</c:v>
                </c:pt>
                <c:pt idx="2802">
                  <c:v>1.7250659999999999E-3</c:v>
                </c:pt>
                <c:pt idx="2803">
                  <c:v>1.61936E-3</c:v>
                </c:pt>
                <c:pt idx="2804">
                  <c:v>1.5056329999999999E-3</c:v>
                </c:pt>
                <c:pt idx="2805">
                  <c:v>1.3891769999999999E-3</c:v>
                </c:pt>
                <c:pt idx="2806">
                  <c:v>1.2749459999999999E-3</c:v>
                </c:pt>
                <c:pt idx="2807">
                  <c:v>1.1679870000000001E-3</c:v>
                </c:pt>
                <c:pt idx="2808">
                  <c:v>1.074008E-3</c:v>
                </c:pt>
                <c:pt idx="2809">
                  <c:v>9.9871399999999994E-4</c:v>
                </c:pt>
                <c:pt idx="2810">
                  <c:v>9.466101E-4</c:v>
                </c:pt>
                <c:pt idx="2811">
                  <c:v>9.1895010000000001E-4</c:v>
                </c:pt>
                <c:pt idx="2812">
                  <c:v>9.1260820000000004E-4</c:v>
                </c:pt>
                <c:pt idx="2813">
                  <c:v>9.1858490000000005E-4</c:v>
                </c:pt>
                <c:pt idx="2814">
                  <c:v>9.2476090000000004E-4</c:v>
                </c:pt>
                <c:pt idx="2815">
                  <c:v>9.2041110000000003E-4</c:v>
                </c:pt>
                <c:pt idx="2816">
                  <c:v>9.0128579999999999E-4</c:v>
                </c:pt>
                <c:pt idx="2817">
                  <c:v>8.7034180000000001E-4</c:v>
                </c:pt>
                <c:pt idx="2818">
                  <c:v>8.360803E-4</c:v>
                </c:pt>
                <c:pt idx="2819">
                  <c:v>8.070331E-4</c:v>
                </c:pt>
                <c:pt idx="2820">
                  <c:v>7.887759E-4</c:v>
                </c:pt>
                <c:pt idx="2821">
                  <c:v>7.8163910000000002E-4</c:v>
                </c:pt>
                <c:pt idx="2822">
                  <c:v>7.8197110000000005E-4</c:v>
                </c:pt>
                <c:pt idx="2823">
                  <c:v>7.8349799999999999E-4</c:v>
                </c:pt>
                <c:pt idx="2824">
                  <c:v>7.8024500000000005E-4</c:v>
                </c:pt>
                <c:pt idx="2825">
                  <c:v>7.6852780000000002E-4</c:v>
                </c:pt>
                <c:pt idx="2826">
                  <c:v>7.4834710000000004E-4</c:v>
                </c:pt>
                <c:pt idx="2827">
                  <c:v>7.2196089999999999E-4</c:v>
                </c:pt>
                <c:pt idx="2828">
                  <c:v>6.9215810000000004E-4</c:v>
                </c:pt>
                <c:pt idx="2829">
                  <c:v>6.6089719999999999E-4</c:v>
                </c:pt>
                <c:pt idx="2830">
                  <c:v>6.2967169999999996E-4</c:v>
                </c:pt>
                <c:pt idx="2831">
                  <c:v>6.0090369999999998E-4</c:v>
                </c:pt>
                <c:pt idx="2832">
                  <c:v>5.7840829999999998E-4</c:v>
                </c:pt>
                <c:pt idx="2833">
                  <c:v>5.6739330000000001E-4</c:v>
                </c:pt>
                <c:pt idx="2834">
                  <c:v>5.7300030000000004E-4</c:v>
                </c:pt>
                <c:pt idx="2835">
                  <c:v>5.9781799999999996E-4</c:v>
                </c:pt>
                <c:pt idx="2836">
                  <c:v>6.3965959999999998E-4</c:v>
                </c:pt>
                <c:pt idx="2837">
                  <c:v>6.9112929999999996E-4</c:v>
                </c:pt>
                <c:pt idx="2838">
                  <c:v>7.4267150000000004E-4</c:v>
                </c:pt>
                <c:pt idx="2839">
                  <c:v>7.8678419999999997E-4</c:v>
                </c:pt>
                <c:pt idx="2840">
                  <c:v>8.2177219999999998E-4</c:v>
                </c:pt>
                <c:pt idx="2841">
                  <c:v>8.5241389999999998E-4</c:v>
                </c:pt>
                <c:pt idx="2842">
                  <c:v>8.8604600000000003E-4</c:v>
                </c:pt>
                <c:pt idx="2843">
                  <c:v>9.2857940000000004E-4</c:v>
                </c:pt>
                <c:pt idx="2844">
                  <c:v>9.7975129999999994E-4</c:v>
                </c:pt>
                <c:pt idx="2845">
                  <c:v>1.0305970000000001E-3</c:v>
                </c:pt>
                <c:pt idx="2846">
                  <c:v>1.065671E-3</c:v>
                </c:pt>
                <c:pt idx="2847">
                  <c:v>1.070587E-3</c:v>
                </c:pt>
                <c:pt idx="2848">
                  <c:v>1.040561E-3</c:v>
                </c:pt>
                <c:pt idx="2849">
                  <c:v>9.8337110000000006E-4</c:v>
                </c:pt>
                <c:pt idx="2850">
                  <c:v>9.1406910000000003E-4</c:v>
                </c:pt>
                <c:pt idx="2851">
                  <c:v>8.4607300000000003E-4</c:v>
                </c:pt>
                <c:pt idx="2852">
                  <c:v>7.8628629999999997E-4</c:v>
                </c:pt>
                <c:pt idx="2853">
                  <c:v>7.3470580000000005E-4</c:v>
                </c:pt>
                <c:pt idx="2854">
                  <c:v>6.8731279999999998E-4</c:v>
                </c:pt>
                <c:pt idx="2855">
                  <c:v>6.4052230000000003E-4</c:v>
                </c:pt>
                <c:pt idx="2856">
                  <c:v>5.9400239999999997E-4</c:v>
                </c:pt>
                <c:pt idx="2857">
                  <c:v>5.5203239999999996E-4</c:v>
                </c:pt>
                <c:pt idx="2858">
                  <c:v>5.2151140000000003E-4</c:v>
                </c:pt>
                <c:pt idx="2859">
                  <c:v>5.0920410000000001E-4</c:v>
                </c:pt>
                <c:pt idx="2860">
                  <c:v>5.1749740000000004E-4</c:v>
                </c:pt>
                <c:pt idx="2861">
                  <c:v>5.4304180000000002E-4</c:v>
                </c:pt>
                <c:pt idx="2862">
                  <c:v>5.7648400000000005E-4</c:v>
                </c:pt>
                <c:pt idx="2863">
                  <c:v>6.0558210000000005E-4</c:v>
                </c:pt>
                <c:pt idx="2864">
                  <c:v>6.1988310000000003E-4</c:v>
                </c:pt>
                <c:pt idx="2865">
                  <c:v>6.1450770000000005E-4</c:v>
                </c:pt>
                <c:pt idx="2866">
                  <c:v>5.9128160000000002E-4</c:v>
                </c:pt>
                <c:pt idx="2867">
                  <c:v>5.5677660000000003E-4</c:v>
                </c:pt>
                <c:pt idx="2868">
                  <c:v>5.1816090000000002E-4</c:v>
                </c:pt>
                <c:pt idx="2869">
                  <c:v>4.8051050000000003E-4</c:v>
                </c:pt>
                <c:pt idx="2870">
                  <c:v>4.4641229999999997E-4</c:v>
                </c:pt>
                <c:pt idx="2871">
                  <c:v>4.1646249999999999E-4</c:v>
                </c:pt>
                <c:pt idx="2872">
                  <c:v>3.9148939999999999E-4</c:v>
                </c:pt>
                <c:pt idx="2873">
                  <c:v>3.7318330000000002E-4</c:v>
                </c:pt>
                <c:pt idx="2874">
                  <c:v>3.6383159999999999E-4</c:v>
                </c:pt>
                <c:pt idx="2875">
                  <c:v>3.6502540000000002E-4</c:v>
                </c:pt>
                <c:pt idx="2876">
                  <c:v>3.7663220000000002E-4</c:v>
                </c:pt>
                <c:pt idx="2877">
                  <c:v>3.9653030000000002E-4</c:v>
                </c:pt>
                <c:pt idx="2878">
                  <c:v>4.2196809999999998E-4</c:v>
                </c:pt>
                <c:pt idx="2879">
                  <c:v>4.5152030000000001E-4</c:v>
                </c:pt>
                <c:pt idx="2880">
                  <c:v>4.8651439999999998E-4</c:v>
                </c:pt>
                <c:pt idx="2881">
                  <c:v>5.3030259999999995E-4</c:v>
                </c:pt>
                <c:pt idx="2882">
                  <c:v>5.8703469999999997E-4</c:v>
                </c:pt>
                <c:pt idx="2883">
                  <c:v>6.5830879999999997E-4</c:v>
                </c:pt>
                <c:pt idx="2884">
                  <c:v>7.4034809999999997E-4</c:v>
                </c:pt>
                <c:pt idx="2885">
                  <c:v>8.2140710000000005E-4</c:v>
                </c:pt>
                <c:pt idx="2886">
                  <c:v>8.8325700000000003E-4</c:v>
                </c:pt>
                <c:pt idx="2887">
                  <c:v>9.0653190000000001E-4</c:v>
                </c:pt>
                <c:pt idx="2888">
                  <c:v>8.788744E-4</c:v>
                </c:pt>
                <c:pt idx="2889">
                  <c:v>8.0295010000000001E-4</c:v>
                </c:pt>
                <c:pt idx="2890">
                  <c:v>6.9597460000000002E-4</c:v>
                </c:pt>
                <c:pt idx="2891">
                  <c:v>5.8242289999999996E-4</c:v>
                </c:pt>
                <c:pt idx="2892">
                  <c:v>4.8346270000000001E-4</c:v>
                </c:pt>
                <c:pt idx="2893">
                  <c:v>4.1115599999999998E-4</c:v>
                </c:pt>
                <c:pt idx="2894">
                  <c:v>3.6860689999999998E-4</c:v>
                </c:pt>
                <c:pt idx="2895">
                  <c:v>3.5292150000000003E-4</c:v>
                </c:pt>
                <c:pt idx="2896">
                  <c:v>3.592553E-4</c:v>
                </c:pt>
                <c:pt idx="2897">
                  <c:v>3.8273419999999999E-4</c:v>
                </c:pt>
                <c:pt idx="2898">
                  <c:v>4.1895000000000002E-4</c:v>
                </c:pt>
                <c:pt idx="2899">
                  <c:v>4.6419080000000001E-4</c:v>
                </c:pt>
                <c:pt idx="2900">
                  <c:v>5.1437909999999996E-4</c:v>
                </c:pt>
                <c:pt idx="2901">
                  <c:v>5.6477229999999995E-4</c:v>
                </c:pt>
                <c:pt idx="2902">
                  <c:v>6.0996189999999999E-4</c:v>
                </c:pt>
                <c:pt idx="2903">
                  <c:v>6.4573210000000002E-4</c:v>
                </c:pt>
                <c:pt idx="2904">
                  <c:v>6.6952519999999998E-4</c:v>
                </c:pt>
                <c:pt idx="2905">
                  <c:v>6.8157160000000005E-4</c:v>
                </c:pt>
                <c:pt idx="2906">
                  <c:v>6.8459149999999997E-4</c:v>
                </c:pt>
                <c:pt idx="2907">
                  <c:v>6.8167110000000005E-4</c:v>
                </c:pt>
                <c:pt idx="2908">
                  <c:v>6.7433710000000004E-4</c:v>
                </c:pt>
                <c:pt idx="2909">
                  <c:v>6.6199219999999999E-4</c:v>
                </c:pt>
                <c:pt idx="2910">
                  <c:v>6.4218149999999998E-4</c:v>
                </c:pt>
                <c:pt idx="2911">
                  <c:v>6.1251679999999996E-4</c:v>
                </c:pt>
                <c:pt idx="2912">
                  <c:v>5.7290080000000005E-4</c:v>
                </c:pt>
                <c:pt idx="2913">
                  <c:v>5.2555869999999999E-4</c:v>
                </c:pt>
                <c:pt idx="2914">
                  <c:v>4.7507050000000002E-4</c:v>
                </c:pt>
                <c:pt idx="2915">
                  <c:v>4.2687669999999999E-4</c:v>
                </c:pt>
                <c:pt idx="2916">
                  <c:v>3.8459140000000002E-4</c:v>
                </c:pt>
                <c:pt idx="2917">
                  <c:v>3.496385E-4</c:v>
                </c:pt>
                <c:pt idx="2918">
                  <c:v>3.216518E-4</c:v>
                </c:pt>
                <c:pt idx="2919">
                  <c:v>2.9936980000000001E-4</c:v>
                </c:pt>
                <c:pt idx="2920">
                  <c:v>2.8255959999999998E-4</c:v>
                </c:pt>
                <c:pt idx="2921">
                  <c:v>2.7304400000000001E-4</c:v>
                </c:pt>
                <c:pt idx="2922">
                  <c:v>2.733093E-4</c:v>
                </c:pt>
                <c:pt idx="2923">
                  <c:v>2.8570940000000001E-4</c:v>
                </c:pt>
                <c:pt idx="2924">
                  <c:v>3.0954909999999998E-4</c:v>
                </c:pt>
                <c:pt idx="2925">
                  <c:v>3.4051939999999998E-4</c:v>
                </c:pt>
                <c:pt idx="2926">
                  <c:v>3.7129300000000002E-4</c:v>
                </c:pt>
                <c:pt idx="2927">
                  <c:v>3.9381090000000001E-4</c:v>
                </c:pt>
                <c:pt idx="2928">
                  <c:v>4.0296430000000001E-4</c:v>
                </c:pt>
                <c:pt idx="2929">
                  <c:v>3.9735950000000002E-4</c:v>
                </c:pt>
                <c:pt idx="2930">
                  <c:v>3.8004800000000002E-4</c:v>
                </c:pt>
                <c:pt idx="2931">
                  <c:v>3.566024E-4</c:v>
                </c:pt>
                <c:pt idx="2932">
                  <c:v>3.3289270000000002E-4</c:v>
                </c:pt>
                <c:pt idx="2933">
                  <c:v>3.1256639999999999E-4</c:v>
                </c:pt>
                <c:pt idx="2934">
                  <c:v>2.9721460000000001E-4</c:v>
                </c:pt>
                <c:pt idx="2935">
                  <c:v>2.8633929999999998E-4</c:v>
                </c:pt>
                <c:pt idx="2936">
                  <c:v>2.7927719999999999E-4</c:v>
                </c:pt>
                <c:pt idx="2937">
                  <c:v>2.7539799999999999E-4</c:v>
                </c:pt>
                <c:pt idx="2938">
                  <c:v>2.7470180000000003E-4</c:v>
                </c:pt>
                <c:pt idx="2939">
                  <c:v>2.766911E-4</c:v>
                </c:pt>
                <c:pt idx="2940">
                  <c:v>2.8120020000000002E-4</c:v>
                </c:pt>
                <c:pt idx="2941">
                  <c:v>2.8730079999999999E-4</c:v>
                </c:pt>
                <c:pt idx="2942">
                  <c:v>2.9519209999999998E-4</c:v>
                </c:pt>
                <c:pt idx="2943">
                  <c:v>3.0620019999999998E-4</c:v>
                </c:pt>
                <c:pt idx="2944">
                  <c:v>3.2367449999999999E-4</c:v>
                </c:pt>
                <c:pt idx="2945">
                  <c:v>3.51794E-4</c:v>
                </c:pt>
                <c:pt idx="2946">
                  <c:v>3.9367820000000002E-4</c:v>
                </c:pt>
                <c:pt idx="2947">
                  <c:v>4.49099E-4</c:v>
                </c:pt>
                <c:pt idx="2948">
                  <c:v>5.1427959999999996E-4</c:v>
                </c:pt>
                <c:pt idx="2949">
                  <c:v>5.8185889999999997E-4</c:v>
                </c:pt>
                <c:pt idx="2950">
                  <c:v>6.4297789999999996E-4</c:v>
                </c:pt>
                <c:pt idx="2951">
                  <c:v>6.902996E-4</c:v>
                </c:pt>
                <c:pt idx="2952">
                  <c:v>7.1890750000000003E-4</c:v>
                </c:pt>
                <c:pt idx="2953">
                  <c:v>7.2617600000000004E-4</c:v>
                </c:pt>
                <c:pt idx="2954">
                  <c:v>7.1260170000000001E-4</c:v>
                </c:pt>
                <c:pt idx="2955">
                  <c:v>6.8014460000000003E-4</c:v>
                </c:pt>
                <c:pt idx="2956">
                  <c:v>6.3265809999999995E-4</c:v>
                </c:pt>
                <c:pt idx="2957">
                  <c:v>5.7565459999999998E-4</c:v>
                </c:pt>
                <c:pt idx="2958">
                  <c:v>5.1643589999999997E-4</c:v>
                </c:pt>
                <c:pt idx="2959">
                  <c:v>4.6385909999999999E-4</c:v>
                </c:pt>
                <c:pt idx="2960">
                  <c:v>4.2817030000000001E-4</c:v>
                </c:pt>
                <c:pt idx="2961">
                  <c:v>4.1815400000000001E-4</c:v>
                </c:pt>
                <c:pt idx="2962">
                  <c:v>4.3954660000000001E-4</c:v>
                </c:pt>
                <c:pt idx="2963">
                  <c:v>4.908267E-4</c:v>
                </c:pt>
                <c:pt idx="2964">
                  <c:v>5.6162050000000004E-4</c:v>
                </c:pt>
                <c:pt idx="2965">
                  <c:v>6.3279079999999999E-4</c:v>
                </c:pt>
                <c:pt idx="2966">
                  <c:v>6.8160479999999999E-4</c:v>
                </c:pt>
                <c:pt idx="2967">
                  <c:v>6.9119570000000005E-4</c:v>
                </c:pt>
                <c:pt idx="2968">
                  <c:v>6.5874019999999996E-4</c:v>
                </c:pt>
                <c:pt idx="2969">
                  <c:v>5.9556180000000004E-4</c:v>
                </c:pt>
                <c:pt idx="2970">
                  <c:v>5.2091430000000003E-4</c:v>
                </c:pt>
                <c:pt idx="2971">
                  <c:v>4.5281379999999999E-4</c:v>
                </c:pt>
                <c:pt idx="2972">
                  <c:v>4.01903E-4</c:v>
                </c:pt>
                <c:pt idx="2973">
                  <c:v>3.7029819999999998E-4</c:v>
                </c:pt>
                <c:pt idx="2974">
                  <c:v>3.5348520000000002E-4</c:v>
                </c:pt>
                <c:pt idx="2975">
                  <c:v>3.4473080000000002E-4</c:v>
                </c:pt>
                <c:pt idx="2976">
                  <c:v>3.385962E-4</c:v>
                </c:pt>
                <c:pt idx="2977">
                  <c:v>3.3355590000000001E-4</c:v>
                </c:pt>
                <c:pt idx="2978">
                  <c:v>3.3186480000000002E-4</c:v>
                </c:pt>
                <c:pt idx="2979">
                  <c:v>3.3670610000000002E-4</c:v>
                </c:pt>
                <c:pt idx="2980">
                  <c:v>3.4953909999999998E-4</c:v>
                </c:pt>
                <c:pt idx="2981">
                  <c:v>3.6761200000000002E-4</c:v>
                </c:pt>
                <c:pt idx="2982">
                  <c:v>3.8445869999999998E-4</c:v>
                </c:pt>
                <c:pt idx="2983">
                  <c:v>3.937446E-4</c:v>
                </c:pt>
                <c:pt idx="2984">
                  <c:v>3.922854E-4</c:v>
                </c:pt>
                <c:pt idx="2985">
                  <c:v>3.8250209999999998E-4</c:v>
                </c:pt>
                <c:pt idx="2986">
                  <c:v>3.7238739999999998E-4</c:v>
                </c:pt>
                <c:pt idx="2987">
                  <c:v>3.7275220000000003E-4</c:v>
                </c:pt>
                <c:pt idx="2988">
                  <c:v>3.9308129999999998E-4</c:v>
                </c:pt>
                <c:pt idx="2989">
                  <c:v>4.3885009999999999E-4</c:v>
                </c:pt>
                <c:pt idx="2990">
                  <c:v>5.1033199999999995E-4</c:v>
                </c:pt>
                <c:pt idx="2991">
                  <c:v>6.0269550000000005E-4</c:v>
                </c:pt>
                <c:pt idx="2992">
                  <c:v>7.0745750000000005E-4</c:v>
                </c:pt>
                <c:pt idx="2993">
                  <c:v>8.1267640000000005E-4</c:v>
                </c:pt>
                <c:pt idx="2994">
                  <c:v>9.0447330000000003E-4</c:v>
                </c:pt>
                <c:pt idx="2995">
                  <c:v>9.6912460000000001E-4</c:v>
                </c:pt>
                <c:pt idx="2996">
                  <c:v>9.9748520000000006E-4</c:v>
                </c:pt>
                <c:pt idx="2997">
                  <c:v>9.8805360000000001E-4</c:v>
                </c:pt>
                <c:pt idx="2998">
                  <c:v>9.4717460000000005E-4</c:v>
                </c:pt>
                <c:pt idx="2999">
                  <c:v>8.8670999999999997E-4</c:v>
                </c:pt>
                <c:pt idx="3000">
                  <c:v>8.1951490000000001E-4</c:v>
                </c:pt>
                <c:pt idx="3001">
                  <c:v>7.5594799999999999E-4</c:v>
                </c:pt>
                <c:pt idx="3002">
                  <c:v>7.0181560000000004E-4</c:v>
                </c:pt>
                <c:pt idx="3003">
                  <c:v>6.5817600000000001E-4</c:v>
                </c:pt>
                <c:pt idx="3004">
                  <c:v>6.2157529999999996E-4</c:v>
                </c:pt>
                <c:pt idx="3005">
                  <c:v>5.8653709999999996E-4</c:v>
                </c:pt>
                <c:pt idx="3006">
                  <c:v>5.4781909999999999E-4</c:v>
                </c:pt>
                <c:pt idx="3007">
                  <c:v>5.0422819999999997E-4</c:v>
                </c:pt>
                <c:pt idx="3008">
                  <c:v>4.5881740000000001E-4</c:v>
                </c:pt>
                <c:pt idx="3009">
                  <c:v>4.1845249999999999E-4</c:v>
                </c:pt>
                <c:pt idx="3010">
                  <c:v>3.9003019999999999E-4</c:v>
                </c:pt>
                <c:pt idx="3011">
                  <c:v>3.7756079999999999E-4</c:v>
                </c:pt>
                <c:pt idx="3012">
                  <c:v>3.7964999999999999E-4</c:v>
                </c:pt>
                <c:pt idx="3013">
                  <c:v>3.8956590000000001E-4</c:v>
                </c:pt>
                <c:pt idx="3014">
                  <c:v>3.9842069999999999E-4</c:v>
                </c:pt>
                <c:pt idx="3015">
                  <c:v>3.9871919999999998E-4</c:v>
                </c:pt>
                <c:pt idx="3016">
                  <c:v>3.881399E-4</c:v>
                </c:pt>
                <c:pt idx="3017">
                  <c:v>3.6946910000000002E-4</c:v>
                </c:pt>
                <c:pt idx="3018">
                  <c:v>3.4977119999999998E-4</c:v>
                </c:pt>
                <c:pt idx="3019">
                  <c:v>3.3554549999999998E-4</c:v>
                </c:pt>
                <c:pt idx="3020">
                  <c:v>3.303394E-4</c:v>
                </c:pt>
                <c:pt idx="3021">
                  <c:v>3.3242850000000002E-4</c:v>
                </c:pt>
                <c:pt idx="3022">
                  <c:v>3.3614229999999999E-4</c:v>
                </c:pt>
                <c:pt idx="3023">
                  <c:v>3.35247E-4</c:v>
                </c:pt>
                <c:pt idx="3024">
                  <c:v>3.2596239999999998E-4</c:v>
                </c:pt>
                <c:pt idx="3025">
                  <c:v>3.0842169999999999E-4</c:v>
                </c:pt>
                <c:pt idx="3026">
                  <c:v>2.8647200000000002E-4</c:v>
                </c:pt>
                <c:pt idx="3027">
                  <c:v>2.6545159999999998E-4</c:v>
                </c:pt>
                <c:pt idx="3028">
                  <c:v>2.4933890000000003E-4</c:v>
                </c:pt>
                <c:pt idx="3029">
                  <c:v>2.399899E-4</c:v>
                </c:pt>
                <c:pt idx="3030">
                  <c:v>2.36741E-4</c:v>
                </c:pt>
                <c:pt idx="3031">
                  <c:v>2.38929E-4</c:v>
                </c:pt>
                <c:pt idx="3032">
                  <c:v>2.4711770000000001E-4</c:v>
                </c:pt>
                <c:pt idx="3033">
                  <c:v>2.6389339999999999E-4</c:v>
                </c:pt>
                <c:pt idx="3034">
                  <c:v>2.9253949999999998E-4</c:v>
                </c:pt>
                <c:pt idx="3035">
                  <c:v>3.3581079999999997E-4</c:v>
                </c:pt>
                <c:pt idx="3036">
                  <c:v>3.9467309999999999E-4</c:v>
                </c:pt>
                <c:pt idx="3037">
                  <c:v>4.6783950000000001E-4</c:v>
                </c:pt>
                <c:pt idx="3038">
                  <c:v>5.5362490000000005E-4</c:v>
                </c:pt>
                <c:pt idx="3039">
                  <c:v>6.5090869999999998E-4</c:v>
                </c:pt>
                <c:pt idx="3040">
                  <c:v>7.6032930000000001E-4</c:v>
                </c:pt>
                <c:pt idx="3041">
                  <c:v>8.8209499999999995E-4</c:v>
                </c:pt>
                <c:pt idx="3042">
                  <c:v>1.0138580000000001E-3</c:v>
                </c:pt>
                <c:pt idx="3043">
                  <c:v>1.147356E-3</c:v>
                </c:pt>
                <c:pt idx="3044">
                  <c:v>1.266206E-3</c:v>
                </c:pt>
                <c:pt idx="3045">
                  <c:v>1.348061E-3</c:v>
                </c:pt>
                <c:pt idx="3046">
                  <c:v>1.371461E-3</c:v>
                </c:pt>
                <c:pt idx="3047">
                  <c:v>1.3241640000000001E-3</c:v>
                </c:pt>
                <c:pt idx="3048">
                  <c:v>1.2106809999999999E-3</c:v>
                </c:pt>
                <c:pt idx="3049">
                  <c:v>1.0504920000000001E-3</c:v>
                </c:pt>
                <c:pt idx="3050">
                  <c:v>8.715703E-4</c:v>
                </c:pt>
                <c:pt idx="3051">
                  <c:v>6.9853000000000005E-4</c:v>
                </c:pt>
                <c:pt idx="3052">
                  <c:v>5.4665789999999996E-4</c:v>
                </c:pt>
                <c:pt idx="3053">
                  <c:v>4.2117210000000002E-4</c:v>
                </c:pt>
                <c:pt idx="3054">
                  <c:v>3.207897E-4</c:v>
                </c:pt>
                <c:pt idx="3055">
                  <c:v>2.430399E-4</c:v>
                </c:pt>
                <c:pt idx="3056">
                  <c:v>1.881427E-4</c:v>
                </c:pt>
                <c:pt idx="3057">
                  <c:v>1.5867480000000001E-4</c:v>
                </c:pt>
                <c:pt idx="3058">
                  <c:v>1.5652029999999999E-4</c:v>
                </c:pt>
                <c:pt idx="3059">
                  <c:v>1.8018710000000001E-4</c:v>
                </c:pt>
                <c:pt idx="3060">
                  <c:v>2.2076189999999999E-4</c:v>
                </c:pt>
                <c:pt idx="3061">
                  <c:v>2.6508690000000003E-4</c:v>
                </c:pt>
                <c:pt idx="3062">
                  <c:v>2.9860720000000001E-4</c:v>
                </c:pt>
                <c:pt idx="3063">
                  <c:v>3.1203589999999998E-4</c:v>
                </c:pt>
                <c:pt idx="3064">
                  <c:v>3.0593489999999998E-4</c:v>
                </c:pt>
                <c:pt idx="3065">
                  <c:v>2.8988700000000001E-4</c:v>
                </c:pt>
                <c:pt idx="3066">
                  <c:v>2.797745E-4</c:v>
                </c:pt>
                <c:pt idx="3067">
                  <c:v>2.898539E-4</c:v>
                </c:pt>
                <c:pt idx="3068">
                  <c:v>3.2665880000000002E-4</c:v>
                </c:pt>
                <c:pt idx="3069">
                  <c:v>3.8591789999999998E-4</c:v>
                </c:pt>
                <c:pt idx="3070">
                  <c:v>4.5457180000000002E-4</c:v>
                </c:pt>
                <c:pt idx="3071">
                  <c:v>5.16071E-4</c:v>
                </c:pt>
                <c:pt idx="3072">
                  <c:v>5.5777189999999996E-4</c:v>
                </c:pt>
                <c:pt idx="3073">
                  <c:v>5.7412839999999995E-4</c:v>
                </c:pt>
                <c:pt idx="3074">
                  <c:v>5.6945029999999998E-4</c:v>
                </c:pt>
                <c:pt idx="3075">
                  <c:v>5.5362490000000005E-4</c:v>
                </c:pt>
                <c:pt idx="3076">
                  <c:v>5.3813190000000005E-4</c:v>
                </c:pt>
                <c:pt idx="3077">
                  <c:v>5.3076700000000002E-4</c:v>
                </c:pt>
                <c:pt idx="3078">
                  <c:v>5.3458209999999995E-4</c:v>
                </c:pt>
                <c:pt idx="3079">
                  <c:v>5.4781909999999999E-4</c:v>
                </c:pt>
                <c:pt idx="3080">
                  <c:v>5.6689559999999997E-4</c:v>
                </c:pt>
                <c:pt idx="3081">
                  <c:v>5.8733329999999999E-4</c:v>
                </c:pt>
                <c:pt idx="3082">
                  <c:v>6.0601350000000003E-4</c:v>
                </c:pt>
                <c:pt idx="3083">
                  <c:v>6.2091170000000005E-4</c:v>
                </c:pt>
                <c:pt idx="3084">
                  <c:v>6.3063400000000003E-4</c:v>
                </c:pt>
                <c:pt idx="3085">
                  <c:v>6.342508E-4</c:v>
                </c:pt>
                <c:pt idx="3086">
                  <c:v>6.3255850000000003E-4</c:v>
                </c:pt>
                <c:pt idx="3087">
                  <c:v>6.2847710000000004E-4</c:v>
                </c:pt>
                <c:pt idx="3088">
                  <c:v>6.2860990000000001E-4</c:v>
                </c:pt>
                <c:pt idx="3089">
                  <c:v>6.3956009999999999E-4</c:v>
                </c:pt>
                <c:pt idx="3090">
                  <c:v>6.6584170000000005E-4</c:v>
                </c:pt>
                <c:pt idx="3091">
                  <c:v>7.0530029999999995E-4</c:v>
                </c:pt>
                <c:pt idx="3092">
                  <c:v>7.4897780000000001E-4</c:v>
                </c:pt>
                <c:pt idx="3093">
                  <c:v>7.8432790000000001E-4</c:v>
                </c:pt>
                <c:pt idx="3094">
                  <c:v>8.0065959999999999E-4</c:v>
                </c:pt>
                <c:pt idx="3095">
                  <c:v>7.9495010000000003E-4</c:v>
                </c:pt>
                <c:pt idx="3096">
                  <c:v>7.7443620000000005E-4</c:v>
                </c:pt>
                <c:pt idx="3097">
                  <c:v>7.5405600000000002E-4</c:v>
                </c:pt>
                <c:pt idx="3098">
                  <c:v>7.5249599999999996E-4</c:v>
                </c:pt>
                <c:pt idx="3099">
                  <c:v>7.8373039999999998E-4</c:v>
                </c:pt>
                <c:pt idx="3100">
                  <c:v>8.5095319999999996E-4</c:v>
                </c:pt>
                <c:pt idx="3101">
                  <c:v>9.4279140000000003E-4</c:v>
                </c:pt>
                <c:pt idx="3102">
                  <c:v>1.037339E-3</c:v>
                </c:pt>
                <c:pt idx="3103">
                  <c:v>1.1084210000000001E-3</c:v>
                </c:pt>
                <c:pt idx="3104">
                  <c:v>1.1372559999999999E-3</c:v>
                </c:pt>
                <c:pt idx="3105">
                  <c:v>1.115663E-3</c:v>
                </c:pt>
                <c:pt idx="3106">
                  <c:v>1.04996E-3</c:v>
                </c:pt>
                <c:pt idx="3107">
                  <c:v>9.5564230000000003E-4</c:v>
                </c:pt>
                <c:pt idx="3108">
                  <c:v>8.5314430000000001E-4</c:v>
                </c:pt>
                <c:pt idx="3109">
                  <c:v>7.5949950000000002E-4</c:v>
                </c:pt>
                <c:pt idx="3110">
                  <c:v>6.8618450000000001E-4</c:v>
                </c:pt>
                <c:pt idx="3111">
                  <c:v>6.377682E-4</c:v>
                </c:pt>
                <c:pt idx="3112">
                  <c:v>6.1357869999999995E-4</c:v>
                </c:pt>
                <c:pt idx="3113">
                  <c:v>6.0817019999999996E-4</c:v>
                </c:pt>
                <c:pt idx="3114">
                  <c:v>6.1394360000000003E-4</c:v>
                </c:pt>
                <c:pt idx="3115">
                  <c:v>6.2247120000000005E-4</c:v>
                </c:pt>
                <c:pt idx="3116">
                  <c:v>6.2602160000000003E-4</c:v>
                </c:pt>
                <c:pt idx="3117">
                  <c:v>6.2031439999999998E-4</c:v>
                </c:pt>
                <c:pt idx="3118">
                  <c:v>6.0564850000000003E-4</c:v>
                </c:pt>
                <c:pt idx="3119">
                  <c:v>5.8859410000000004E-4</c:v>
                </c:pt>
                <c:pt idx="3120">
                  <c:v>5.802995E-4</c:v>
                </c:pt>
                <c:pt idx="3121">
                  <c:v>5.9250929999999995E-4</c:v>
                </c:pt>
                <c:pt idx="3122">
                  <c:v>6.3199440000000001E-4</c:v>
                </c:pt>
                <c:pt idx="3123">
                  <c:v>6.970034E-4</c:v>
                </c:pt>
                <c:pt idx="3124">
                  <c:v>7.7616220000000001E-4</c:v>
                </c:pt>
                <c:pt idx="3125">
                  <c:v>8.5277910000000005E-4</c:v>
                </c:pt>
                <c:pt idx="3126">
                  <c:v>9.1025069999999995E-4</c:v>
                </c:pt>
                <c:pt idx="3127">
                  <c:v>9.4020129999999999E-4</c:v>
                </c:pt>
                <c:pt idx="3128">
                  <c:v>9.4445170000000004E-4</c:v>
                </c:pt>
                <c:pt idx="3129">
                  <c:v>9.3369299999999998E-4</c:v>
                </c:pt>
                <c:pt idx="3130">
                  <c:v>9.2276860000000001E-4</c:v>
                </c:pt>
                <c:pt idx="3131">
                  <c:v>9.2180569999999996E-4</c:v>
                </c:pt>
                <c:pt idx="3132">
                  <c:v>9.3166750000000002E-4</c:v>
                </c:pt>
                <c:pt idx="3133">
                  <c:v>9.441861E-4</c:v>
                </c:pt>
                <c:pt idx="3134">
                  <c:v>9.4674289999999996E-4</c:v>
                </c:pt>
                <c:pt idx="3135">
                  <c:v>9.3083740000000003E-4</c:v>
                </c:pt>
                <c:pt idx="3136">
                  <c:v>8.9746750000000005E-4</c:v>
                </c:pt>
                <c:pt idx="3137">
                  <c:v>8.5653070000000001E-4</c:v>
                </c:pt>
                <c:pt idx="3138">
                  <c:v>8.2329929999999999E-4</c:v>
                </c:pt>
                <c:pt idx="3139">
                  <c:v>8.0962229999999996E-4</c:v>
                </c:pt>
                <c:pt idx="3140">
                  <c:v>8.1841930000000002E-4</c:v>
                </c:pt>
                <c:pt idx="3141">
                  <c:v>8.4152469999999998E-4</c:v>
                </c:pt>
                <c:pt idx="3142">
                  <c:v>8.6386779999999999E-4</c:v>
                </c:pt>
                <c:pt idx="3143">
                  <c:v>8.7064059999999999E-4</c:v>
                </c:pt>
                <c:pt idx="3144">
                  <c:v>8.5480430000000002E-4</c:v>
                </c:pt>
                <c:pt idx="3145">
                  <c:v>8.1865180000000005E-4</c:v>
                </c:pt>
                <c:pt idx="3146">
                  <c:v>7.7407099999999998E-4</c:v>
                </c:pt>
                <c:pt idx="3147">
                  <c:v>7.3570150000000002E-4</c:v>
                </c:pt>
                <c:pt idx="3148">
                  <c:v>7.1492490000000001E-4</c:v>
                </c:pt>
                <c:pt idx="3149">
                  <c:v>7.1382960000000001E-4</c:v>
                </c:pt>
                <c:pt idx="3150">
                  <c:v>7.2584410000000005E-4</c:v>
                </c:pt>
                <c:pt idx="3151">
                  <c:v>7.4174210000000002E-4</c:v>
                </c:pt>
                <c:pt idx="3152">
                  <c:v>7.5608070000000003E-4</c:v>
                </c:pt>
                <c:pt idx="3153">
                  <c:v>7.6949039999999998E-4</c:v>
                </c:pt>
                <c:pt idx="3154">
                  <c:v>7.8548959999999999E-4</c:v>
                </c:pt>
                <c:pt idx="3155">
                  <c:v>8.0719899999999998E-4</c:v>
                </c:pt>
                <c:pt idx="3156">
                  <c:v>8.3193049999999999E-4</c:v>
                </c:pt>
                <c:pt idx="3157">
                  <c:v>8.4999040000000004E-4</c:v>
                </c:pt>
                <c:pt idx="3158">
                  <c:v>8.4935960000000004E-4</c:v>
                </c:pt>
                <c:pt idx="3159">
                  <c:v>8.223366E-4</c:v>
                </c:pt>
                <c:pt idx="3160">
                  <c:v>7.7307530000000001E-4</c:v>
                </c:pt>
                <c:pt idx="3161">
                  <c:v>7.1953809999999996E-4</c:v>
                </c:pt>
                <c:pt idx="3162">
                  <c:v>6.8757829999999999E-4</c:v>
                </c:pt>
                <c:pt idx="3163">
                  <c:v>7.0072039999999997E-4</c:v>
                </c:pt>
                <c:pt idx="3164">
                  <c:v>7.6968960000000004E-4</c:v>
                </c:pt>
                <c:pt idx="3165">
                  <c:v>8.8807130000000004E-4</c:v>
                </c:pt>
                <c:pt idx="3166">
                  <c:v>1.0349479999999999E-3</c:v>
                </c:pt>
                <c:pt idx="3167">
                  <c:v>1.181409E-3</c:v>
                </c:pt>
                <c:pt idx="3168">
                  <c:v>1.3025949999999999E-3</c:v>
                </c:pt>
                <c:pt idx="3169">
                  <c:v>1.3818979999999999E-3</c:v>
                </c:pt>
                <c:pt idx="3170">
                  <c:v>1.4172989999999999E-3</c:v>
                </c:pt>
                <c:pt idx="3171">
                  <c:v>1.4180639999999999E-3</c:v>
                </c:pt>
                <c:pt idx="3172">
                  <c:v>1.3990160000000001E-3</c:v>
                </c:pt>
                <c:pt idx="3173">
                  <c:v>1.372524E-3</c:v>
                </c:pt>
                <c:pt idx="3174">
                  <c:v>1.3458669999999999E-3</c:v>
                </c:pt>
                <c:pt idx="3175">
                  <c:v>1.3209070000000001E-3</c:v>
                </c:pt>
                <c:pt idx="3176">
                  <c:v>1.2977100000000001E-3</c:v>
                </c:pt>
                <c:pt idx="3177">
                  <c:v>1.276873E-3</c:v>
                </c:pt>
                <c:pt idx="3178">
                  <c:v>1.2623510000000001E-3</c:v>
                </c:pt>
                <c:pt idx="3179">
                  <c:v>1.259659E-3</c:v>
                </c:pt>
                <c:pt idx="3180">
                  <c:v>1.2740480000000001E-3</c:v>
                </c:pt>
                <c:pt idx="3181">
                  <c:v>1.3077130000000001E-3</c:v>
                </c:pt>
                <c:pt idx="3182">
                  <c:v>1.360558E-3</c:v>
                </c:pt>
                <c:pt idx="3183">
                  <c:v>1.4304299999999999E-3</c:v>
                </c:pt>
                <c:pt idx="3184">
                  <c:v>1.515176E-3</c:v>
                </c:pt>
                <c:pt idx="3185">
                  <c:v>1.611145E-3</c:v>
                </c:pt>
                <c:pt idx="3186">
                  <c:v>1.7130240000000001E-3</c:v>
                </c:pt>
                <c:pt idx="3187">
                  <c:v>1.8099360000000001E-3</c:v>
                </c:pt>
                <c:pt idx="3188">
                  <c:v>1.885737E-3</c:v>
                </c:pt>
                <c:pt idx="3189">
                  <c:v>1.9221119999999999E-3</c:v>
                </c:pt>
                <c:pt idx="3190">
                  <c:v>1.903475E-3</c:v>
                </c:pt>
                <c:pt idx="3191">
                  <c:v>1.823545E-3</c:v>
                </c:pt>
                <c:pt idx="3192">
                  <c:v>1.6906709999999999E-3</c:v>
                </c:pt>
                <c:pt idx="3193">
                  <c:v>1.5257160000000001E-3</c:v>
                </c:pt>
                <c:pt idx="3194">
                  <c:v>1.3586640000000001E-3</c:v>
                </c:pt>
                <c:pt idx="3195">
                  <c:v>1.2182569999999999E-3</c:v>
                </c:pt>
                <c:pt idx="3196">
                  <c:v>1.125961E-3</c:v>
                </c:pt>
                <c:pt idx="3197">
                  <c:v>1.089886E-3</c:v>
                </c:pt>
                <c:pt idx="3198">
                  <c:v>1.1066610000000001E-3</c:v>
                </c:pt>
                <c:pt idx="3199">
                  <c:v>1.165229E-3</c:v>
                </c:pt>
                <c:pt idx="3200">
                  <c:v>1.2554389999999999E-3</c:v>
                </c:pt>
                <c:pt idx="3201">
                  <c:v>1.367339E-3</c:v>
                </c:pt>
                <c:pt idx="3202">
                  <c:v>1.4957919999999999E-3</c:v>
                </c:pt>
                <c:pt idx="3203">
                  <c:v>1.6331620000000001E-3</c:v>
                </c:pt>
                <c:pt idx="3204">
                  <c:v>1.7702099999999999E-3</c:v>
                </c:pt>
                <c:pt idx="3205">
                  <c:v>1.893657E-3</c:v>
                </c:pt>
                <c:pt idx="3206">
                  <c:v>1.989345E-3</c:v>
                </c:pt>
                <c:pt idx="3207">
                  <c:v>2.0462340000000001E-3</c:v>
                </c:pt>
                <c:pt idx="3208">
                  <c:v>2.0618149999999998E-3</c:v>
                </c:pt>
                <c:pt idx="3209">
                  <c:v>2.0392769999999999E-3</c:v>
                </c:pt>
                <c:pt idx="3210">
                  <c:v>1.9902769999999999E-3</c:v>
                </c:pt>
                <c:pt idx="3211">
                  <c:v>1.9280689999999999E-3</c:v>
                </c:pt>
                <c:pt idx="3212">
                  <c:v>1.865238E-3</c:v>
                </c:pt>
                <c:pt idx="3213">
                  <c:v>1.810601E-3</c:v>
                </c:pt>
                <c:pt idx="3214">
                  <c:v>1.7705100000000001E-3</c:v>
                </c:pt>
                <c:pt idx="3215">
                  <c:v>1.7510480000000001E-3</c:v>
                </c:pt>
                <c:pt idx="3216">
                  <c:v>1.7592980000000001E-3</c:v>
                </c:pt>
                <c:pt idx="3217">
                  <c:v>1.7973920000000001E-3</c:v>
                </c:pt>
                <c:pt idx="3218">
                  <c:v>1.859182E-3</c:v>
                </c:pt>
                <c:pt idx="3219">
                  <c:v>1.9267380000000001E-3</c:v>
                </c:pt>
                <c:pt idx="3220">
                  <c:v>1.9732339999999999E-3</c:v>
                </c:pt>
                <c:pt idx="3221">
                  <c:v>1.9754640000000001E-3</c:v>
                </c:pt>
                <c:pt idx="3222">
                  <c:v>1.923609E-3</c:v>
                </c:pt>
                <c:pt idx="3223">
                  <c:v>1.833859E-3</c:v>
                </c:pt>
                <c:pt idx="3224">
                  <c:v>1.7501490000000001E-3</c:v>
                </c:pt>
                <c:pt idx="3225">
                  <c:v>1.7291909999999999E-3</c:v>
                </c:pt>
                <c:pt idx="3226">
                  <c:v>1.8239440000000001E-3</c:v>
                </c:pt>
                <c:pt idx="3227">
                  <c:v>2.0554560000000002E-3</c:v>
                </c:pt>
                <c:pt idx="3228">
                  <c:v>2.4014560000000002E-3</c:v>
                </c:pt>
                <c:pt idx="3229">
                  <c:v>2.79992E-3</c:v>
                </c:pt>
                <c:pt idx="3230">
                  <c:v>3.1690759999999998E-3</c:v>
                </c:pt>
                <c:pt idx="3231">
                  <c:v>3.4304270000000002E-3</c:v>
                </c:pt>
                <c:pt idx="3232">
                  <c:v>3.5381119999999999E-3</c:v>
                </c:pt>
                <c:pt idx="3233">
                  <c:v>3.480492E-3</c:v>
                </c:pt>
                <c:pt idx="3234">
                  <c:v>3.2902500000000002E-3</c:v>
                </c:pt>
                <c:pt idx="3235">
                  <c:v>3.023511E-3</c:v>
                </c:pt>
                <c:pt idx="3236">
                  <c:v>2.7409969999999998E-3</c:v>
                </c:pt>
                <c:pt idx="3237">
                  <c:v>2.4865249999999998E-3</c:v>
                </c:pt>
                <c:pt idx="3238">
                  <c:v>2.2812959999999999E-3</c:v>
                </c:pt>
                <c:pt idx="3239">
                  <c:v>2.1300009999999999E-3</c:v>
                </c:pt>
                <c:pt idx="3240">
                  <c:v>2.0344500000000001E-3</c:v>
                </c:pt>
                <c:pt idx="3241">
                  <c:v>1.9919410000000001E-3</c:v>
                </c:pt>
                <c:pt idx="3242">
                  <c:v>2.0038909999999998E-3</c:v>
                </c:pt>
                <c:pt idx="3243">
                  <c:v>2.059684E-3</c:v>
                </c:pt>
                <c:pt idx="3244">
                  <c:v>2.1365939999999999E-3</c:v>
                </c:pt>
                <c:pt idx="3245">
                  <c:v>2.2012960000000002E-3</c:v>
                </c:pt>
                <c:pt idx="3246">
                  <c:v>2.2197459999999999E-3</c:v>
                </c:pt>
                <c:pt idx="3247">
                  <c:v>2.1755210000000001E-3</c:v>
                </c:pt>
                <c:pt idx="3248">
                  <c:v>2.080658E-3</c:v>
                </c:pt>
                <c:pt idx="3249">
                  <c:v>1.9769620000000001E-3</c:v>
                </c:pt>
                <c:pt idx="3250">
                  <c:v>1.923709E-3</c:v>
                </c:pt>
                <c:pt idx="3251">
                  <c:v>1.9715029999999999E-3</c:v>
                </c:pt>
                <c:pt idx="3252">
                  <c:v>2.1407230000000002E-3</c:v>
                </c:pt>
                <c:pt idx="3253">
                  <c:v>2.4094189999999999E-3</c:v>
                </c:pt>
                <c:pt idx="3254">
                  <c:v>2.7265929999999998E-3</c:v>
                </c:pt>
                <c:pt idx="3255">
                  <c:v>3.035289E-3</c:v>
                </c:pt>
                <c:pt idx="3256">
                  <c:v>3.2918190000000001E-3</c:v>
                </c:pt>
                <c:pt idx="3257">
                  <c:v>3.473678E-3</c:v>
                </c:pt>
                <c:pt idx="3258">
                  <c:v>3.584247E-3</c:v>
                </c:pt>
                <c:pt idx="3259">
                  <c:v>3.6375700000000001E-3</c:v>
                </c:pt>
                <c:pt idx="3260">
                  <c:v>3.6496990000000002E-3</c:v>
                </c:pt>
                <c:pt idx="3261">
                  <c:v>3.6289159999999998E-3</c:v>
                </c:pt>
                <c:pt idx="3262">
                  <c:v>3.5738229999999998E-3</c:v>
                </c:pt>
                <c:pt idx="3263">
                  <c:v>3.4825960000000001E-3</c:v>
                </c:pt>
                <c:pt idx="3264">
                  <c:v>3.3639730000000001E-3</c:v>
                </c:pt>
                <c:pt idx="3265">
                  <c:v>3.2307270000000001E-3</c:v>
                </c:pt>
                <c:pt idx="3266">
                  <c:v>3.1005920000000001E-3</c:v>
                </c:pt>
                <c:pt idx="3267">
                  <c:v>2.9787030000000001E-3</c:v>
                </c:pt>
                <c:pt idx="3268">
                  <c:v>2.8532470000000002E-3</c:v>
                </c:pt>
                <c:pt idx="3269">
                  <c:v>2.695252E-3</c:v>
                </c:pt>
                <c:pt idx="3270">
                  <c:v>2.4776609999999999E-3</c:v>
                </c:pt>
                <c:pt idx="3271">
                  <c:v>2.1969670000000002E-3</c:v>
                </c:pt>
                <c:pt idx="3272">
                  <c:v>1.891993E-3</c:v>
                </c:pt>
                <c:pt idx="3273">
                  <c:v>1.6337610000000001E-3</c:v>
                </c:pt>
                <c:pt idx="3274">
                  <c:v>1.5053670000000001E-3</c:v>
                </c:pt>
                <c:pt idx="3275">
                  <c:v>1.5632580000000001E-3</c:v>
                </c:pt>
                <c:pt idx="3276">
                  <c:v>1.8082059999999999E-3</c:v>
                </c:pt>
                <c:pt idx="3277">
                  <c:v>2.1904730000000001E-3</c:v>
                </c:pt>
                <c:pt idx="3278">
                  <c:v>2.6343769999999998E-3</c:v>
                </c:pt>
                <c:pt idx="3279">
                  <c:v>3.0644520000000001E-3</c:v>
                </c:pt>
                <c:pt idx="3280">
                  <c:v>3.4341010000000002E-3</c:v>
                </c:pt>
                <c:pt idx="3281">
                  <c:v>3.7198399999999999E-3</c:v>
                </c:pt>
                <c:pt idx="3282">
                  <c:v>3.9236439999999996E-3</c:v>
                </c:pt>
                <c:pt idx="3283">
                  <c:v>4.0587410000000003E-3</c:v>
                </c:pt>
                <c:pt idx="3284">
                  <c:v>4.1407900000000001E-3</c:v>
                </c:pt>
                <c:pt idx="3285">
                  <c:v>4.1804320000000004E-3</c:v>
                </c:pt>
                <c:pt idx="3286">
                  <c:v>4.1861520000000003E-3</c:v>
                </c:pt>
                <c:pt idx="3287">
                  <c:v>4.1716000000000001E-3</c:v>
                </c:pt>
                <c:pt idx="3288">
                  <c:v>4.1594229999999998E-3</c:v>
                </c:pt>
                <c:pt idx="3289">
                  <c:v>4.1776890000000001E-3</c:v>
                </c:pt>
                <c:pt idx="3290">
                  <c:v>4.2494200000000003E-3</c:v>
                </c:pt>
                <c:pt idx="3291">
                  <c:v>4.3804689999999997E-3</c:v>
                </c:pt>
                <c:pt idx="3292">
                  <c:v>4.5496920000000001E-3</c:v>
                </c:pt>
                <c:pt idx="3293">
                  <c:v>4.7148620000000002E-3</c:v>
                </c:pt>
                <c:pt idx="3294">
                  <c:v>4.8300690000000002E-3</c:v>
                </c:pt>
                <c:pt idx="3295">
                  <c:v>4.8608269999999999E-3</c:v>
                </c:pt>
                <c:pt idx="3296">
                  <c:v>4.8046399999999998E-3</c:v>
                </c:pt>
                <c:pt idx="3297">
                  <c:v>4.6850850000000003E-3</c:v>
                </c:pt>
                <c:pt idx="3298">
                  <c:v>4.5481189999999998E-3</c:v>
                </c:pt>
                <c:pt idx="3299">
                  <c:v>4.4374719999999996E-3</c:v>
                </c:pt>
                <c:pt idx="3300">
                  <c:v>4.3790629999999999E-3</c:v>
                </c:pt>
                <c:pt idx="3301">
                  <c:v>4.3665120000000003E-3</c:v>
                </c:pt>
                <c:pt idx="3302">
                  <c:v>4.3686209999999996E-3</c:v>
                </c:pt>
                <c:pt idx="3303">
                  <c:v>4.3477029999999996E-3</c:v>
                </c:pt>
                <c:pt idx="3304">
                  <c:v>4.2787320000000004E-3</c:v>
                </c:pt>
                <c:pt idx="3305">
                  <c:v>4.1556429999999997E-3</c:v>
                </c:pt>
                <c:pt idx="3306">
                  <c:v>3.9947990000000003E-3</c:v>
                </c:pt>
                <c:pt idx="3307">
                  <c:v>3.821212E-3</c:v>
                </c:pt>
                <c:pt idx="3308">
                  <c:v>3.6554460000000001E-3</c:v>
                </c:pt>
                <c:pt idx="3309">
                  <c:v>3.5055429999999999E-3</c:v>
                </c:pt>
                <c:pt idx="3310">
                  <c:v>3.368748E-3</c:v>
                </c:pt>
                <c:pt idx="3311">
                  <c:v>3.2441459999999998E-3</c:v>
                </c:pt>
                <c:pt idx="3312">
                  <c:v>3.1415739999999998E-3</c:v>
                </c:pt>
                <c:pt idx="3313">
                  <c:v>3.0781010000000002E-3</c:v>
                </c:pt>
                <c:pt idx="3314">
                  <c:v>3.0770329999999999E-3</c:v>
                </c:pt>
                <c:pt idx="3315">
                  <c:v>3.14598E-3</c:v>
                </c:pt>
                <c:pt idx="3316">
                  <c:v>3.2677489999999999E-3</c:v>
                </c:pt>
                <c:pt idx="3317">
                  <c:v>3.3991360000000001E-3</c:v>
                </c:pt>
                <c:pt idx="3318">
                  <c:v>3.4796570000000001E-3</c:v>
                </c:pt>
                <c:pt idx="3319">
                  <c:v>3.4540399999999998E-3</c:v>
                </c:pt>
                <c:pt idx="3320">
                  <c:v>3.291118E-3</c:v>
                </c:pt>
                <c:pt idx="3321">
                  <c:v>2.9911809999999999E-3</c:v>
                </c:pt>
                <c:pt idx="3322">
                  <c:v>2.5924759999999998E-3</c:v>
                </c:pt>
                <c:pt idx="3323">
                  <c:v>2.153809E-3</c:v>
                </c:pt>
                <c:pt idx="3324">
                  <c:v>1.7370090000000001E-3</c:v>
                </c:pt>
                <c:pt idx="3325">
                  <c:v>1.3901409999999999E-3</c:v>
                </c:pt>
                <c:pt idx="3326">
                  <c:v>1.1428709999999999E-3</c:v>
                </c:pt>
                <c:pt idx="3327">
                  <c:v>1.0119319999999999E-3</c:v>
                </c:pt>
                <c:pt idx="3328">
                  <c:v>1.0118320000000001E-3</c:v>
                </c:pt>
                <c:pt idx="3329">
                  <c:v>1.1465920000000001E-3</c:v>
                </c:pt>
                <c:pt idx="3330">
                  <c:v>1.409354E-3</c:v>
                </c:pt>
                <c:pt idx="3331">
                  <c:v>1.762326E-3</c:v>
                </c:pt>
                <c:pt idx="3332">
                  <c:v>2.1404900000000001E-3</c:v>
                </c:pt>
                <c:pt idx="3333">
                  <c:v>2.4608659999999999E-3</c:v>
                </c:pt>
                <c:pt idx="3334">
                  <c:v>2.6552450000000001E-3</c:v>
                </c:pt>
                <c:pt idx="3335">
                  <c:v>2.6966519999999999E-3</c:v>
                </c:pt>
                <c:pt idx="3336">
                  <c:v>2.6222429999999998E-3</c:v>
                </c:pt>
                <c:pt idx="3337">
                  <c:v>2.5192169999999998E-3</c:v>
                </c:pt>
                <c:pt idx="3338">
                  <c:v>2.5041199999999999E-3</c:v>
                </c:pt>
                <c:pt idx="3339">
                  <c:v>2.6694800000000001E-3</c:v>
                </c:pt>
                <c:pt idx="3340">
                  <c:v>3.0462670000000001E-3</c:v>
                </c:pt>
                <c:pt idx="3341">
                  <c:v>3.5903269999999999E-3</c:v>
                </c:pt>
                <c:pt idx="3342">
                  <c:v>4.1990660000000004E-3</c:v>
                </c:pt>
                <c:pt idx="3343">
                  <c:v>4.7524120000000001E-3</c:v>
                </c:pt>
                <c:pt idx="3344">
                  <c:v>5.1507599999999999E-3</c:v>
                </c:pt>
                <c:pt idx="3345">
                  <c:v>5.3416840000000002E-3</c:v>
                </c:pt>
                <c:pt idx="3346">
                  <c:v>5.3365519999999996E-3</c:v>
                </c:pt>
                <c:pt idx="3347">
                  <c:v>5.1932769999999996E-3</c:v>
                </c:pt>
                <c:pt idx="3348">
                  <c:v>4.9917249999999998E-3</c:v>
                </c:pt>
                <c:pt idx="3349">
                  <c:v>4.7987430000000003E-3</c:v>
                </c:pt>
                <c:pt idx="3350">
                  <c:v>4.6486460000000002E-3</c:v>
                </c:pt>
                <c:pt idx="3351">
                  <c:v>4.5442679999999997E-3</c:v>
                </c:pt>
                <c:pt idx="3352">
                  <c:v>4.474965E-3</c:v>
                </c:pt>
                <c:pt idx="3353">
                  <c:v>4.4248860000000003E-3</c:v>
                </c:pt>
                <c:pt idx="3354">
                  <c:v>4.3850549999999997E-3</c:v>
                </c:pt>
                <c:pt idx="3355">
                  <c:v>4.348172E-3</c:v>
                </c:pt>
                <c:pt idx="3356">
                  <c:v>4.3056370000000002E-3</c:v>
                </c:pt>
                <c:pt idx="3357">
                  <c:v>4.2387809999999996E-3</c:v>
                </c:pt>
                <c:pt idx="3358">
                  <c:v>4.125536E-3</c:v>
                </c:pt>
                <c:pt idx="3359">
                  <c:v>3.9461460000000002E-3</c:v>
                </c:pt>
                <c:pt idx="3360">
                  <c:v>3.7057380000000001E-3</c:v>
                </c:pt>
                <c:pt idx="3361">
                  <c:v>3.4260520000000002E-3</c:v>
                </c:pt>
                <c:pt idx="3362">
                  <c:v>3.152822E-3</c:v>
                </c:pt>
                <c:pt idx="3363">
                  <c:v>2.931599E-3</c:v>
                </c:pt>
                <c:pt idx="3364">
                  <c:v>2.792816E-3</c:v>
                </c:pt>
                <c:pt idx="3365">
                  <c:v>2.7348619999999998E-3</c:v>
                </c:pt>
                <c:pt idx="3366">
                  <c:v>2.733161E-3</c:v>
                </c:pt>
                <c:pt idx="3367">
                  <c:v>2.7582029999999999E-3</c:v>
                </c:pt>
                <c:pt idx="3368">
                  <c:v>2.7921159999999999E-3</c:v>
                </c:pt>
                <c:pt idx="3369">
                  <c:v>2.8311009999999999E-3</c:v>
                </c:pt>
                <c:pt idx="3370">
                  <c:v>2.8869009999999999E-3</c:v>
                </c:pt>
                <c:pt idx="3371">
                  <c:v>2.9649920000000001E-3</c:v>
                </c:pt>
                <c:pt idx="3372">
                  <c:v>3.0530739999999998E-3</c:v>
                </c:pt>
                <c:pt idx="3373">
                  <c:v>3.1148090000000001E-3</c:v>
                </c:pt>
                <c:pt idx="3374">
                  <c:v>3.1009929999999998E-3</c:v>
                </c:pt>
                <c:pt idx="3375">
                  <c:v>2.9732320000000001E-3</c:v>
                </c:pt>
                <c:pt idx="3376">
                  <c:v>2.7300269999999999E-3</c:v>
                </c:pt>
                <c:pt idx="3377">
                  <c:v>2.4109520000000001E-3</c:v>
                </c:pt>
                <c:pt idx="3378">
                  <c:v>2.0926769999999998E-3</c:v>
                </c:pt>
                <c:pt idx="3379">
                  <c:v>1.8562870000000001E-3</c:v>
                </c:pt>
                <c:pt idx="3380">
                  <c:v>1.7531770000000001E-3</c:v>
                </c:pt>
                <c:pt idx="3381">
                  <c:v>1.7809900000000001E-3</c:v>
                </c:pt>
                <c:pt idx="3382">
                  <c:v>1.8849719999999999E-3</c:v>
                </c:pt>
                <c:pt idx="3383">
                  <c:v>1.9904100000000002E-3</c:v>
                </c:pt>
                <c:pt idx="3384">
                  <c:v>2.0354819999999999E-3</c:v>
                </c:pt>
                <c:pt idx="3385">
                  <c:v>1.991774E-3</c:v>
                </c:pt>
                <c:pt idx="3386">
                  <c:v>1.8851709999999999E-3</c:v>
                </c:pt>
                <c:pt idx="3387">
                  <c:v>1.7749350000000001E-3</c:v>
                </c:pt>
                <c:pt idx="3388">
                  <c:v>1.726696E-3</c:v>
                </c:pt>
                <c:pt idx="3389">
                  <c:v>1.7817880000000001E-3</c:v>
                </c:pt>
                <c:pt idx="3390">
                  <c:v>1.939285E-3</c:v>
                </c:pt>
                <c:pt idx="3391">
                  <c:v>2.1624000000000001E-3</c:v>
                </c:pt>
                <c:pt idx="3392">
                  <c:v>2.4010899999999998E-3</c:v>
                </c:pt>
                <c:pt idx="3393">
                  <c:v>2.6058750000000001E-3</c:v>
                </c:pt>
                <c:pt idx="3394">
                  <c:v>2.7522010000000001E-3</c:v>
                </c:pt>
                <c:pt idx="3395">
                  <c:v>2.8400399999999998E-3</c:v>
                </c:pt>
                <c:pt idx="3396">
                  <c:v>2.888935E-3</c:v>
                </c:pt>
                <c:pt idx="3397">
                  <c:v>2.9211580000000001E-3</c:v>
                </c:pt>
                <c:pt idx="3398">
                  <c:v>2.9514139999999999E-3</c:v>
                </c:pt>
                <c:pt idx="3399">
                  <c:v>2.9803049999999999E-3</c:v>
                </c:pt>
                <c:pt idx="3400">
                  <c:v>2.9991879999999999E-3</c:v>
                </c:pt>
                <c:pt idx="3401">
                  <c:v>2.9882450000000001E-3</c:v>
                </c:pt>
                <c:pt idx="3402">
                  <c:v>2.928763E-3</c:v>
                </c:pt>
                <c:pt idx="3403">
                  <c:v>2.8051550000000001E-3</c:v>
                </c:pt>
                <c:pt idx="3404">
                  <c:v>2.6099420000000001E-3</c:v>
                </c:pt>
                <c:pt idx="3405">
                  <c:v>2.3452859999999998E-3</c:v>
                </c:pt>
                <c:pt idx="3406">
                  <c:v>2.0269260000000001E-3</c:v>
                </c:pt>
                <c:pt idx="3407">
                  <c:v>1.685349E-3</c:v>
                </c:pt>
                <c:pt idx="3408">
                  <c:v>1.368469E-3</c:v>
                </c:pt>
                <c:pt idx="3409">
                  <c:v>1.1291509999999999E-3</c:v>
                </c:pt>
                <c:pt idx="3410">
                  <c:v>1.015153E-3</c:v>
                </c:pt>
                <c:pt idx="3411">
                  <c:v>1.0516880000000001E-3</c:v>
                </c:pt>
                <c:pt idx="3412">
                  <c:v>1.230484E-3</c:v>
                </c:pt>
                <c:pt idx="3413">
                  <c:v>1.5086590000000001E-3</c:v>
                </c:pt>
                <c:pt idx="3414">
                  <c:v>1.821149E-3</c:v>
                </c:pt>
                <c:pt idx="3415">
                  <c:v>2.0987369999999998E-3</c:v>
                </c:pt>
                <c:pt idx="3416">
                  <c:v>2.2851590000000001E-3</c:v>
                </c:pt>
                <c:pt idx="3417">
                  <c:v>2.3453189999999998E-3</c:v>
                </c:pt>
                <c:pt idx="3418">
                  <c:v>2.2726690000000002E-3</c:v>
                </c:pt>
                <c:pt idx="3419">
                  <c:v>2.0857520000000002E-3</c:v>
                </c:pt>
                <c:pt idx="3420">
                  <c:v>1.82055E-3</c:v>
                </c:pt>
                <c:pt idx="3421">
                  <c:v>1.519266E-3</c:v>
                </c:pt>
                <c:pt idx="3422">
                  <c:v>1.2234399999999999E-3</c:v>
                </c:pt>
                <c:pt idx="3423">
                  <c:v>9.6955629999999999E-4</c:v>
                </c:pt>
                <c:pt idx="3424">
                  <c:v>7.8960569999999999E-4</c:v>
                </c:pt>
                <c:pt idx="3425">
                  <c:v>7.0194829999999998E-4</c:v>
                </c:pt>
                <c:pt idx="3426">
                  <c:v>7.1316589999999996E-4</c:v>
                </c:pt>
                <c:pt idx="3427">
                  <c:v>8.1051859999999997E-4</c:v>
                </c:pt>
                <c:pt idx="3428">
                  <c:v>9.651064E-4</c:v>
                </c:pt>
                <c:pt idx="3429">
                  <c:v>1.134499E-3</c:v>
                </c:pt>
                <c:pt idx="3430">
                  <c:v>1.2754769999999999E-3</c:v>
                </c:pt>
                <c:pt idx="3431">
                  <c:v>1.355406E-3</c:v>
                </c:pt>
                <c:pt idx="3432">
                  <c:v>1.362287E-3</c:v>
                </c:pt>
                <c:pt idx="3433">
                  <c:v>1.305187E-3</c:v>
                </c:pt>
                <c:pt idx="3434">
                  <c:v>1.2134719999999999E-3</c:v>
                </c:pt>
                <c:pt idx="3435">
                  <c:v>1.1235030000000001E-3</c:v>
                </c:pt>
                <c:pt idx="3436">
                  <c:v>1.0664019999999999E-3</c:v>
                </c:pt>
                <c:pt idx="3437">
                  <c:v>1.058198E-3</c:v>
                </c:pt>
                <c:pt idx="3438">
                  <c:v>1.096961E-3</c:v>
                </c:pt>
                <c:pt idx="3439">
                  <c:v>1.1683520000000001E-3</c:v>
                </c:pt>
                <c:pt idx="3440">
                  <c:v>1.2519499999999999E-3</c:v>
                </c:pt>
                <c:pt idx="3441">
                  <c:v>1.32463E-3</c:v>
                </c:pt>
                <c:pt idx="3442">
                  <c:v>1.3675720000000001E-3</c:v>
                </c:pt>
                <c:pt idx="3443">
                  <c:v>1.365743E-3</c:v>
                </c:pt>
                <c:pt idx="3444">
                  <c:v>1.3106050000000001E-3</c:v>
                </c:pt>
                <c:pt idx="3445">
                  <c:v>1.2019089999999999E-3</c:v>
                </c:pt>
                <c:pt idx="3446">
                  <c:v>1.049595E-3</c:v>
                </c:pt>
                <c:pt idx="3447">
                  <c:v>8.7472440000000004E-4</c:v>
                </c:pt>
                <c:pt idx="3448">
                  <c:v>7.1137369999999998E-4</c:v>
                </c:pt>
                <c:pt idx="3449">
                  <c:v>5.9493139999999996E-4</c:v>
                </c:pt>
                <c:pt idx="3450">
                  <c:v>5.5800420000000003E-4</c:v>
                </c:pt>
                <c:pt idx="3451">
                  <c:v>6.1523770000000005E-4</c:v>
                </c:pt>
                <c:pt idx="3452">
                  <c:v>7.5989779999999999E-4</c:v>
                </c:pt>
                <c:pt idx="3453">
                  <c:v>9.630808E-4</c:v>
                </c:pt>
                <c:pt idx="3454">
                  <c:v>1.185396E-3</c:v>
                </c:pt>
                <c:pt idx="3455">
                  <c:v>1.386452E-3</c:v>
                </c:pt>
                <c:pt idx="3456">
                  <c:v>1.5408119999999999E-3</c:v>
                </c:pt>
                <c:pt idx="3457">
                  <c:v>1.637353E-3</c:v>
                </c:pt>
                <c:pt idx="3458">
                  <c:v>1.681124E-3</c:v>
                </c:pt>
                <c:pt idx="3459">
                  <c:v>1.683918E-3</c:v>
                </c:pt>
                <c:pt idx="3460">
                  <c:v>1.658706E-3</c:v>
                </c:pt>
                <c:pt idx="3461">
                  <c:v>1.611611E-3</c:v>
                </c:pt>
                <c:pt idx="3462">
                  <c:v>1.5464649999999999E-3</c:v>
                </c:pt>
                <c:pt idx="3463">
                  <c:v>1.466268E-3</c:v>
                </c:pt>
                <c:pt idx="3464">
                  <c:v>1.3810669999999999E-3</c:v>
                </c:pt>
                <c:pt idx="3465">
                  <c:v>1.3056859999999999E-3</c:v>
                </c:pt>
                <c:pt idx="3466">
                  <c:v>1.2578979999999999E-3</c:v>
                </c:pt>
                <c:pt idx="3467">
                  <c:v>1.2488600000000001E-3</c:v>
                </c:pt>
                <c:pt idx="3468">
                  <c:v>1.276807E-3</c:v>
                </c:pt>
                <c:pt idx="3469">
                  <c:v>1.323666E-3</c:v>
                </c:pt>
                <c:pt idx="3470">
                  <c:v>1.361024E-3</c:v>
                </c:pt>
                <c:pt idx="3471">
                  <c:v>1.3598600000000001E-3</c:v>
                </c:pt>
                <c:pt idx="3472">
                  <c:v>1.303991E-3</c:v>
                </c:pt>
                <c:pt idx="3473">
                  <c:v>1.193204E-3</c:v>
                </c:pt>
                <c:pt idx="3474">
                  <c:v>1.0474029999999999E-3</c:v>
                </c:pt>
                <c:pt idx="3475">
                  <c:v>8.9607300000000005E-4</c:v>
                </c:pt>
                <c:pt idx="3476">
                  <c:v>7.6849459999999998E-4</c:v>
                </c:pt>
                <c:pt idx="3477">
                  <c:v>6.8107379999999998E-4</c:v>
                </c:pt>
                <c:pt idx="3478">
                  <c:v>6.3325529999999999E-4</c:v>
                </c:pt>
                <c:pt idx="3479">
                  <c:v>6.1062550000000001E-4</c:v>
                </c:pt>
                <c:pt idx="3480">
                  <c:v>5.9297379999999995E-4</c:v>
                </c:pt>
                <c:pt idx="3481">
                  <c:v>5.6258260000000004E-4</c:v>
                </c:pt>
                <c:pt idx="3482">
                  <c:v>5.1272039999999996E-4</c:v>
                </c:pt>
                <c:pt idx="3483">
                  <c:v>4.4803760000000002E-4</c:v>
                </c:pt>
                <c:pt idx="3484">
                  <c:v>3.8250209999999998E-4</c:v>
                </c:pt>
                <c:pt idx="3485">
                  <c:v>3.3262740000000003E-4</c:v>
                </c:pt>
                <c:pt idx="3486">
                  <c:v>3.1100799999999999E-4</c:v>
                </c:pt>
                <c:pt idx="3487">
                  <c:v>3.215855E-4</c:v>
                </c:pt>
                <c:pt idx="3488">
                  <c:v>3.5942109999999999E-4</c:v>
                </c:pt>
                <c:pt idx="3489">
                  <c:v>4.0979630000000003E-4</c:v>
                </c:pt>
                <c:pt idx="3490">
                  <c:v>4.5424009999999999E-4</c:v>
                </c:pt>
                <c:pt idx="3491">
                  <c:v>4.724501E-4</c:v>
                </c:pt>
                <c:pt idx="3492">
                  <c:v>4.4890000000000002E-4</c:v>
                </c:pt>
                <c:pt idx="3493">
                  <c:v>3.7567049999999999E-4</c:v>
                </c:pt>
                <c:pt idx="3494">
                  <c:v>2.5527340000000001E-4</c:v>
                </c:pt>
                <c:pt idx="3495">
                  <c:v>1.008717E-4</c:v>
                </c:pt>
                <c:pt idx="3496">
                  <c:v>-6.4341539999999997E-5</c:v>
                </c:pt>
                <c:pt idx="3497">
                  <c:v>-2.143906E-4</c:v>
                </c:pt>
                <c:pt idx="3498">
                  <c:v>-3.2402940000000001E-4</c:v>
                </c:pt>
                <c:pt idx="3499">
                  <c:v>-3.764714E-4</c:v>
                </c:pt>
                <c:pt idx="3500">
                  <c:v>-3.6514920000000001E-4</c:v>
                </c:pt>
                <c:pt idx="3501">
                  <c:v>-2.963822E-4</c:v>
                </c:pt>
                <c:pt idx="3502">
                  <c:v>-1.8451740000000001E-4</c:v>
                </c:pt>
                <c:pt idx="3503">
                  <c:v>-4.6219520000000002E-5</c:v>
                </c:pt>
                <c:pt idx="3504">
                  <c:v>1.044179E-4</c:v>
                </c:pt>
                <c:pt idx="3505">
                  <c:v>2.5762730000000001E-4</c:v>
                </c:pt>
                <c:pt idx="3506">
                  <c:v>4.1006160000000002E-4</c:v>
                </c:pt>
                <c:pt idx="3507">
                  <c:v>5.6165360000000005E-4</c:v>
                </c:pt>
                <c:pt idx="3508">
                  <c:v>7.1479210000000004E-4</c:v>
                </c:pt>
                <c:pt idx="3509">
                  <c:v>8.7170309999999997E-4</c:v>
                </c:pt>
                <c:pt idx="3510">
                  <c:v>1.0327559999999999E-3</c:v>
                </c:pt>
                <c:pt idx="3511">
                  <c:v>1.19739E-3</c:v>
                </c:pt>
                <c:pt idx="3512">
                  <c:v>1.362951E-3</c:v>
                </c:pt>
                <c:pt idx="3513">
                  <c:v>1.522125E-3</c:v>
                </c:pt>
                <c:pt idx="3514">
                  <c:v>1.6649259999999999E-3</c:v>
                </c:pt>
                <c:pt idx="3515">
                  <c:v>1.776831E-3</c:v>
                </c:pt>
                <c:pt idx="3516">
                  <c:v>1.8394500000000001E-3</c:v>
                </c:pt>
                <c:pt idx="3517">
                  <c:v>1.8373199999999999E-3</c:v>
                </c:pt>
                <c:pt idx="3518">
                  <c:v>1.760562E-3</c:v>
                </c:pt>
                <c:pt idx="3519">
                  <c:v>1.609383E-3</c:v>
                </c:pt>
                <c:pt idx="3520">
                  <c:v>1.398318E-3</c:v>
                </c:pt>
                <c:pt idx="3521">
                  <c:v>1.152405E-3</c:v>
                </c:pt>
                <c:pt idx="3522">
                  <c:v>9.0404169999999998E-4</c:v>
                </c:pt>
                <c:pt idx="3523">
                  <c:v>6.8641679999999997E-4</c:v>
                </c:pt>
                <c:pt idx="3524">
                  <c:v>5.2496149999999996E-4</c:v>
                </c:pt>
                <c:pt idx="3525">
                  <c:v>4.3344379999999999E-4</c:v>
                </c:pt>
                <c:pt idx="3526">
                  <c:v>4.129138E-4</c:v>
                </c:pt>
                <c:pt idx="3527">
                  <c:v>4.5341089999999999E-4</c:v>
                </c:pt>
                <c:pt idx="3528">
                  <c:v>5.3902759999999996E-4</c:v>
                </c:pt>
                <c:pt idx="3529">
                  <c:v>6.5051050000000004E-4</c:v>
                </c:pt>
                <c:pt idx="3530">
                  <c:v>7.6959000000000001E-4</c:v>
                </c:pt>
                <c:pt idx="3531">
                  <c:v>8.8099930000000003E-4</c:v>
                </c:pt>
                <c:pt idx="3532">
                  <c:v>9.7493609999999996E-4</c:v>
                </c:pt>
                <c:pt idx="3533">
                  <c:v>1.047669E-3</c:v>
                </c:pt>
                <c:pt idx="3534">
                  <c:v>1.1004820000000001E-3</c:v>
                </c:pt>
                <c:pt idx="3535">
                  <c:v>1.137954E-3</c:v>
                </c:pt>
                <c:pt idx="3536">
                  <c:v>1.1656279999999999E-3</c:v>
                </c:pt>
                <c:pt idx="3537">
                  <c:v>1.1845989999999999E-3</c:v>
                </c:pt>
                <c:pt idx="3538">
                  <c:v>1.191676E-3</c:v>
                </c:pt>
                <c:pt idx="3539">
                  <c:v>1.1777210000000001E-3</c:v>
                </c:pt>
                <c:pt idx="3540">
                  <c:v>1.133602E-3</c:v>
                </c:pt>
                <c:pt idx="3541">
                  <c:v>1.0537140000000001E-3</c:v>
                </c:pt>
                <c:pt idx="3542">
                  <c:v>9.4106470000000005E-4</c:v>
                </c:pt>
                <c:pt idx="3543">
                  <c:v>8.1015350000000004E-4</c:v>
                </c:pt>
                <c:pt idx="3544">
                  <c:v>6.8495660000000001E-4</c:v>
                </c:pt>
                <c:pt idx="3545">
                  <c:v>5.9048529999999996E-4</c:v>
                </c:pt>
                <c:pt idx="3546">
                  <c:v>5.4712239999999996E-4</c:v>
                </c:pt>
                <c:pt idx="3547">
                  <c:v>5.6211810000000005E-4</c:v>
                </c:pt>
                <c:pt idx="3548">
                  <c:v>6.2857669999999996E-4</c:v>
                </c:pt>
                <c:pt idx="3549">
                  <c:v>7.2770270000000001E-4</c:v>
                </c:pt>
                <c:pt idx="3550">
                  <c:v>8.3664459999999998E-4</c:v>
                </c:pt>
                <c:pt idx="3551">
                  <c:v>9.3439040000000003E-4</c:v>
                </c:pt>
                <c:pt idx="3552">
                  <c:v>1.008578E-3</c:v>
                </c:pt>
                <c:pt idx="3553">
                  <c:v>1.0523850000000001E-3</c:v>
                </c:pt>
                <c:pt idx="3554">
                  <c:v>1.0644750000000001E-3</c:v>
                </c:pt>
                <c:pt idx="3555">
                  <c:v>1.0438820000000001E-3</c:v>
                </c:pt>
                <c:pt idx="3556">
                  <c:v>9.9011249999999998E-4</c:v>
                </c:pt>
                <c:pt idx="3557">
                  <c:v>9.0208270000000004E-4</c:v>
                </c:pt>
                <c:pt idx="3558">
                  <c:v>7.8409550000000001E-4</c:v>
                </c:pt>
                <c:pt idx="3559">
                  <c:v>6.475904E-4</c:v>
                </c:pt>
                <c:pt idx="3560">
                  <c:v>5.1328439999999995E-4</c:v>
                </c:pt>
                <c:pt idx="3561">
                  <c:v>4.053522E-4</c:v>
                </c:pt>
                <c:pt idx="3562">
                  <c:v>3.4575879999999999E-4</c:v>
                </c:pt>
                <c:pt idx="3563">
                  <c:v>3.456593E-4</c:v>
                </c:pt>
                <c:pt idx="3564">
                  <c:v>4.0133919999999997E-4</c:v>
                </c:pt>
                <c:pt idx="3565">
                  <c:v>4.9566979999999996E-4</c:v>
                </c:pt>
                <c:pt idx="3566">
                  <c:v>6.0272859999999995E-4</c:v>
                </c:pt>
                <c:pt idx="3567">
                  <c:v>6.9833090000000003E-4</c:v>
                </c:pt>
                <c:pt idx="3568">
                  <c:v>7.666026E-4</c:v>
                </c:pt>
                <c:pt idx="3569">
                  <c:v>8.0122389999999998E-4</c:v>
                </c:pt>
                <c:pt idx="3570">
                  <c:v>8.0577169999999996E-4</c:v>
                </c:pt>
                <c:pt idx="3571">
                  <c:v>7.8794599999999998E-4</c:v>
                </c:pt>
                <c:pt idx="3572">
                  <c:v>7.5548330000000004E-4</c:v>
                </c:pt>
                <c:pt idx="3573">
                  <c:v>7.1492490000000001E-4</c:v>
                </c:pt>
                <c:pt idx="3574">
                  <c:v>6.7234599999999999E-4</c:v>
                </c:pt>
                <c:pt idx="3575">
                  <c:v>6.3750269999999999E-4</c:v>
                </c:pt>
                <c:pt idx="3576">
                  <c:v>6.2658569999999995E-4</c:v>
                </c:pt>
                <c:pt idx="3577">
                  <c:v>6.5701460000000002E-4</c:v>
                </c:pt>
                <c:pt idx="3578">
                  <c:v>7.4539310000000004E-4</c:v>
                </c:pt>
                <c:pt idx="3579">
                  <c:v>8.9653789999999997E-4</c:v>
                </c:pt>
                <c:pt idx="3580">
                  <c:v>1.099718E-3</c:v>
                </c:pt>
                <c:pt idx="3581">
                  <c:v>1.329116E-3</c:v>
                </c:pt>
                <c:pt idx="3582">
                  <c:v>1.5505549999999999E-3</c:v>
                </c:pt>
                <c:pt idx="3583">
                  <c:v>1.732152E-3</c:v>
                </c:pt>
                <c:pt idx="3584">
                  <c:v>1.8556880000000001E-3</c:v>
                </c:pt>
                <c:pt idx="3585">
                  <c:v>1.9187500000000001E-3</c:v>
                </c:pt>
                <c:pt idx="3586">
                  <c:v>1.9383200000000001E-3</c:v>
                </c:pt>
                <c:pt idx="3587">
                  <c:v>1.9389520000000001E-3</c:v>
                </c:pt>
                <c:pt idx="3588">
                  <c:v>1.946141E-3</c:v>
                </c:pt>
                <c:pt idx="3589">
                  <c:v>1.975531E-3</c:v>
                </c:pt>
                <c:pt idx="3590">
                  <c:v>2.0314869999999998E-3</c:v>
                </c:pt>
                <c:pt idx="3591">
                  <c:v>2.1087250000000001E-3</c:v>
                </c:pt>
                <c:pt idx="3592">
                  <c:v>2.2001640000000001E-3</c:v>
                </c:pt>
                <c:pt idx="3593">
                  <c:v>2.2982829999999999E-3</c:v>
                </c:pt>
                <c:pt idx="3594">
                  <c:v>2.4007899999999999E-3</c:v>
                </c:pt>
                <c:pt idx="3595">
                  <c:v>2.5068529999999999E-3</c:v>
                </c:pt>
                <c:pt idx="3596">
                  <c:v>2.6133760000000002E-3</c:v>
                </c:pt>
                <c:pt idx="3597">
                  <c:v>2.711789E-3</c:v>
                </c:pt>
                <c:pt idx="3598">
                  <c:v>2.7894479999999999E-3</c:v>
                </c:pt>
                <c:pt idx="3599">
                  <c:v>2.8333360000000001E-3</c:v>
                </c:pt>
                <c:pt idx="3600">
                  <c:v>2.8391390000000001E-3</c:v>
                </c:pt>
                <c:pt idx="3601">
                  <c:v>2.811825E-3</c:v>
                </c:pt>
                <c:pt idx="3602">
                  <c:v>2.7704409999999998E-3</c:v>
                </c:pt>
                <c:pt idx="3603">
                  <c:v>2.736629E-3</c:v>
                </c:pt>
                <c:pt idx="3604">
                  <c:v>2.7285260000000002E-3</c:v>
                </c:pt>
                <c:pt idx="3605">
                  <c:v>2.7508340000000002E-3</c:v>
                </c:pt>
                <c:pt idx="3606">
                  <c:v>2.7892820000000001E-3</c:v>
                </c:pt>
                <c:pt idx="3607">
                  <c:v>2.8167610000000001E-3</c:v>
                </c:pt>
                <c:pt idx="3608">
                  <c:v>2.803154E-3</c:v>
                </c:pt>
                <c:pt idx="3609">
                  <c:v>2.721191E-3</c:v>
                </c:pt>
                <c:pt idx="3610">
                  <c:v>2.562178E-3</c:v>
                </c:pt>
                <c:pt idx="3611">
                  <c:v>2.3369240000000002E-3</c:v>
                </c:pt>
                <c:pt idx="3612">
                  <c:v>2.0776280000000002E-3</c:v>
                </c:pt>
                <c:pt idx="3613">
                  <c:v>1.8308980000000001E-3</c:v>
                </c:pt>
                <c:pt idx="3614">
                  <c:v>1.6484620000000001E-3</c:v>
                </c:pt>
                <c:pt idx="3615">
                  <c:v>1.5745310000000001E-3</c:v>
                </c:pt>
                <c:pt idx="3616">
                  <c:v>1.640978E-3</c:v>
                </c:pt>
                <c:pt idx="3617">
                  <c:v>1.850197E-3</c:v>
                </c:pt>
                <c:pt idx="3618">
                  <c:v>2.1785839999999999E-3</c:v>
                </c:pt>
                <c:pt idx="3619">
                  <c:v>2.5721099999999998E-3</c:v>
                </c:pt>
                <c:pt idx="3620">
                  <c:v>2.9647919999999999E-3</c:v>
                </c:pt>
                <c:pt idx="3621">
                  <c:v>3.2929880000000002E-3</c:v>
                </c:pt>
                <c:pt idx="3622">
                  <c:v>3.5158310000000001E-3</c:v>
                </c:pt>
                <c:pt idx="3623">
                  <c:v>3.6266110000000001E-3</c:v>
                </c:pt>
                <c:pt idx="3624">
                  <c:v>3.6535750000000001E-3</c:v>
                </c:pt>
                <c:pt idx="3625">
                  <c:v>3.640978E-3</c:v>
                </c:pt>
                <c:pt idx="3626">
                  <c:v>3.6368020000000002E-3</c:v>
                </c:pt>
                <c:pt idx="3627">
                  <c:v>3.6638E-3</c:v>
                </c:pt>
                <c:pt idx="3628">
                  <c:v>3.7146940000000002E-3</c:v>
                </c:pt>
                <c:pt idx="3629">
                  <c:v>3.7517570000000001E-3</c:v>
                </c:pt>
                <c:pt idx="3630">
                  <c:v>3.7258220000000002E-3</c:v>
                </c:pt>
                <c:pt idx="3631">
                  <c:v>3.6011519999999998E-3</c:v>
                </c:pt>
                <c:pt idx="3632">
                  <c:v>3.374658E-3</c:v>
                </c:pt>
                <c:pt idx="3633">
                  <c:v>3.0778329999999999E-3</c:v>
                </c:pt>
                <c:pt idx="3634">
                  <c:v>2.7709409999999999E-3</c:v>
                </c:pt>
                <c:pt idx="3635">
                  <c:v>2.5203170000000002E-3</c:v>
                </c:pt>
                <c:pt idx="3636">
                  <c:v>2.3752690000000002E-3</c:v>
                </c:pt>
                <c:pt idx="3637">
                  <c:v>2.3531820000000001E-3</c:v>
                </c:pt>
                <c:pt idx="3638">
                  <c:v>2.440373E-3</c:v>
                </c:pt>
                <c:pt idx="3639">
                  <c:v>2.608576E-3</c:v>
                </c:pt>
                <c:pt idx="3640">
                  <c:v>2.8307340000000001E-3</c:v>
                </c:pt>
                <c:pt idx="3641">
                  <c:v>3.084074E-3</c:v>
                </c:pt>
                <c:pt idx="3642">
                  <c:v>3.3620690000000001E-3</c:v>
                </c:pt>
                <c:pt idx="3643">
                  <c:v>3.6536089999999999E-3</c:v>
                </c:pt>
                <c:pt idx="3644">
                  <c:v>3.9369510000000002E-3</c:v>
                </c:pt>
                <c:pt idx="3645">
                  <c:v>4.1778220000000003E-3</c:v>
                </c:pt>
                <c:pt idx="3646">
                  <c:v>4.338433E-3</c:v>
                </c:pt>
                <c:pt idx="3647">
                  <c:v>4.4007860000000003E-3</c:v>
                </c:pt>
                <c:pt idx="3648">
                  <c:v>4.3895729999999999E-3</c:v>
                </c:pt>
                <c:pt idx="3649">
                  <c:v>4.3696250000000002E-3</c:v>
                </c:pt>
                <c:pt idx="3650">
                  <c:v>4.4314130000000004E-3</c:v>
                </c:pt>
                <c:pt idx="3651">
                  <c:v>4.6406750000000004E-3</c:v>
                </c:pt>
                <c:pt idx="3652">
                  <c:v>5.0069759999999998E-3</c:v>
                </c:pt>
                <c:pt idx="3653">
                  <c:v>5.4699420000000002E-3</c:v>
                </c:pt>
                <c:pt idx="3654">
                  <c:v>5.9280280000000001E-3</c:v>
                </c:pt>
                <c:pt idx="3655">
                  <c:v>6.2775319999999997E-3</c:v>
                </c:pt>
                <c:pt idx="3656">
                  <c:v>6.4497829999999997E-3</c:v>
                </c:pt>
                <c:pt idx="3657">
                  <c:v>6.419887E-3</c:v>
                </c:pt>
                <c:pt idx="3658">
                  <c:v>6.2188749999999996E-3</c:v>
                </c:pt>
                <c:pt idx="3659">
                  <c:v>5.909554E-3</c:v>
                </c:pt>
                <c:pt idx="3660">
                  <c:v>5.5638700000000003E-3</c:v>
                </c:pt>
                <c:pt idx="3661">
                  <c:v>5.2306000000000002E-3</c:v>
                </c:pt>
                <c:pt idx="3662">
                  <c:v>4.925802E-3</c:v>
                </c:pt>
                <c:pt idx="3663">
                  <c:v>4.6350159999999996E-3</c:v>
                </c:pt>
                <c:pt idx="3664">
                  <c:v>4.3334130000000004E-3</c:v>
                </c:pt>
                <c:pt idx="3665">
                  <c:v>3.9953669999999997E-3</c:v>
                </c:pt>
                <c:pt idx="3666">
                  <c:v>3.6119770000000002E-3</c:v>
                </c:pt>
                <c:pt idx="3667">
                  <c:v>3.190404E-3</c:v>
                </c:pt>
                <c:pt idx="3668">
                  <c:v>2.7524680000000001E-3</c:v>
                </c:pt>
                <c:pt idx="3669">
                  <c:v>2.3197019999999999E-3</c:v>
                </c:pt>
                <c:pt idx="3670">
                  <c:v>1.9138580000000001E-3</c:v>
                </c:pt>
                <c:pt idx="3671">
                  <c:v>1.5543460000000001E-3</c:v>
                </c:pt>
                <c:pt idx="3672">
                  <c:v>1.2622849999999999E-3</c:v>
                </c:pt>
                <c:pt idx="3673">
                  <c:v>1.056869E-3</c:v>
                </c:pt>
                <c:pt idx="3674">
                  <c:v>9.5673809999999998E-4</c:v>
                </c:pt>
                <c:pt idx="3675">
                  <c:v>9.7184769999999999E-4</c:v>
                </c:pt>
                <c:pt idx="3676">
                  <c:v>1.101313E-3</c:v>
                </c:pt>
                <c:pt idx="3677">
                  <c:v>1.3326060000000001E-3</c:v>
                </c:pt>
                <c:pt idx="3678">
                  <c:v>1.6488939999999999E-3</c:v>
                </c:pt>
                <c:pt idx="3679">
                  <c:v>2.0317199999999999E-3</c:v>
                </c:pt>
                <c:pt idx="3680">
                  <c:v>2.467997E-3</c:v>
                </c:pt>
                <c:pt idx="3681">
                  <c:v>2.9379039999999999E-3</c:v>
                </c:pt>
                <c:pt idx="3682">
                  <c:v>3.417303E-3</c:v>
                </c:pt>
                <c:pt idx="3683">
                  <c:v>3.8675110000000001E-3</c:v>
                </c:pt>
                <c:pt idx="3684">
                  <c:v>4.2420260000000003E-3</c:v>
                </c:pt>
                <c:pt idx="3685">
                  <c:v>4.4923070000000001E-3</c:v>
                </c:pt>
                <c:pt idx="3686">
                  <c:v>4.583579E-3</c:v>
                </c:pt>
                <c:pt idx="3687">
                  <c:v>4.508644E-3</c:v>
                </c:pt>
                <c:pt idx="3688">
                  <c:v>4.2933559999999999E-3</c:v>
                </c:pt>
                <c:pt idx="3689">
                  <c:v>3.9888470000000002E-3</c:v>
                </c:pt>
                <c:pt idx="3690">
                  <c:v>3.6646019999999999E-3</c:v>
                </c:pt>
                <c:pt idx="3691">
                  <c:v>3.3855439999999999E-3</c:v>
                </c:pt>
                <c:pt idx="3692">
                  <c:v>3.1993500000000001E-3</c:v>
                </c:pt>
                <c:pt idx="3693">
                  <c:v>3.1226180000000002E-3</c:v>
                </c:pt>
                <c:pt idx="3694">
                  <c:v>3.145012E-3</c:v>
                </c:pt>
                <c:pt idx="3695">
                  <c:v>3.2391389999999998E-3</c:v>
                </c:pt>
                <c:pt idx="3696">
                  <c:v>3.3725539999999998E-3</c:v>
                </c:pt>
                <c:pt idx="3697">
                  <c:v>3.5106870000000002E-3</c:v>
                </c:pt>
                <c:pt idx="3698">
                  <c:v>3.6248729999999998E-3</c:v>
                </c:pt>
                <c:pt idx="3699">
                  <c:v>3.6836490000000002E-3</c:v>
                </c:pt>
                <c:pt idx="3700">
                  <c:v>3.660525E-3</c:v>
                </c:pt>
                <c:pt idx="3701">
                  <c:v>3.5336360000000002E-3</c:v>
                </c:pt>
                <c:pt idx="3702">
                  <c:v>3.2971279999999999E-3</c:v>
                </c:pt>
                <c:pt idx="3703">
                  <c:v>2.9710299999999999E-3</c:v>
                </c:pt>
                <c:pt idx="3704">
                  <c:v>2.6062749999999999E-3</c:v>
                </c:pt>
                <c:pt idx="3705">
                  <c:v>2.2725689999999999E-3</c:v>
                </c:pt>
                <c:pt idx="3706">
                  <c:v>2.046534E-3</c:v>
                </c:pt>
                <c:pt idx="3707">
                  <c:v>1.9814559999999999E-3</c:v>
                </c:pt>
                <c:pt idx="3708">
                  <c:v>2.089348E-3</c:v>
                </c:pt>
                <c:pt idx="3709">
                  <c:v>2.33286E-3</c:v>
                </c:pt>
                <c:pt idx="3710">
                  <c:v>2.6357770000000002E-3</c:v>
                </c:pt>
                <c:pt idx="3711">
                  <c:v>2.9059469999999999E-3</c:v>
                </c:pt>
                <c:pt idx="3712">
                  <c:v>3.0628180000000001E-3</c:v>
                </c:pt>
                <c:pt idx="3713">
                  <c:v>3.053942E-3</c:v>
                </c:pt>
                <c:pt idx="3714">
                  <c:v>2.8710910000000001E-3</c:v>
                </c:pt>
                <c:pt idx="3715">
                  <c:v>2.54478E-3</c:v>
                </c:pt>
                <c:pt idx="3716">
                  <c:v>2.135063E-3</c:v>
                </c:pt>
                <c:pt idx="3717">
                  <c:v>1.7106619999999999E-3</c:v>
                </c:pt>
                <c:pt idx="3718">
                  <c:v>1.3366280000000001E-3</c:v>
                </c:pt>
                <c:pt idx="3719">
                  <c:v>1.0629470000000001E-3</c:v>
                </c:pt>
                <c:pt idx="3720">
                  <c:v>9.233663E-4</c:v>
                </c:pt>
                <c:pt idx="3721">
                  <c:v>9.2618870000000001E-4</c:v>
                </c:pt>
                <c:pt idx="3722">
                  <c:v>1.0572680000000001E-3</c:v>
                </c:pt>
                <c:pt idx="3723">
                  <c:v>1.279498E-3</c:v>
                </c:pt>
                <c:pt idx="3724">
                  <c:v>1.5380190000000001E-3</c:v>
                </c:pt>
                <c:pt idx="3725">
                  <c:v>1.772706E-3</c:v>
                </c:pt>
                <c:pt idx="3726">
                  <c:v>1.933461E-3</c:v>
                </c:pt>
                <c:pt idx="3727">
                  <c:v>1.9933720000000002E-3</c:v>
                </c:pt>
                <c:pt idx="3728">
                  <c:v>1.9576910000000001E-3</c:v>
                </c:pt>
                <c:pt idx="3729">
                  <c:v>1.8569859999999999E-3</c:v>
                </c:pt>
                <c:pt idx="3730">
                  <c:v>1.7380729999999999E-3</c:v>
                </c:pt>
                <c:pt idx="3731">
                  <c:v>1.644969E-3</c:v>
                </c:pt>
                <c:pt idx="3732">
                  <c:v>1.601601E-3</c:v>
                </c:pt>
                <c:pt idx="3733">
                  <c:v>1.6074209999999999E-3</c:v>
                </c:pt>
                <c:pt idx="3734">
                  <c:v>1.6374860000000001E-3</c:v>
                </c:pt>
                <c:pt idx="3735">
                  <c:v>1.659937E-3</c:v>
                </c:pt>
                <c:pt idx="3736">
                  <c:v>1.652054E-3</c:v>
                </c:pt>
                <c:pt idx="3737">
                  <c:v>1.605558E-3</c:v>
                </c:pt>
                <c:pt idx="3738">
                  <c:v>1.5356910000000001E-3</c:v>
                </c:pt>
                <c:pt idx="3739">
                  <c:v>1.4688279999999999E-3</c:v>
                </c:pt>
                <c:pt idx="3740">
                  <c:v>1.4315599999999999E-3</c:v>
                </c:pt>
                <c:pt idx="3741">
                  <c:v>1.438808E-3</c:v>
                </c:pt>
                <c:pt idx="3742">
                  <c:v>1.488809E-3</c:v>
                </c:pt>
                <c:pt idx="3743">
                  <c:v>1.5635569999999999E-3</c:v>
                </c:pt>
                <c:pt idx="3744">
                  <c:v>1.6401129999999999E-3</c:v>
                </c:pt>
                <c:pt idx="3745">
                  <c:v>1.6916349999999999E-3</c:v>
                </c:pt>
                <c:pt idx="3746">
                  <c:v>1.7002510000000001E-3</c:v>
                </c:pt>
                <c:pt idx="3747">
                  <c:v>1.6552800000000001E-3</c:v>
                </c:pt>
                <c:pt idx="3748">
                  <c:v>1.5568730000000001E-3</c:v>
                </c:pt>
                <c:pt idx="3749">
                  <c:v>1.412546E-3</c:v>
                </c:pt>
                <c:pt idx="3750">
                  <c:v>1.2391570000000001E-3</c:v>
                </c:pt>
                <c:pt idx="3751">
                  <c:v>1.0613860000000001E-3</c:v>
                </c:pt>
                <c:pt idx="3752">
                  <c:v>9.1317259999999995E-4</c:v>
                </c:pt>
                <c:pt idx="3753">
                  <c:v>8.2651939999999998E-4</c:v>
                </c:pt>
                <c:pt idx="3754">
                  <c:v>8.2754849999999995E-4</c:v>
                </c:pt>
                <c:pt idx="3755">
                  <c:v>9.2300100000000001E-4</c:v>
                </c:pt>
                <c:pt idx="3756">
                  <c:v>1.0960309999999999E-3</c:v>
                </c:pt>
                <c:pt idx="3757">
                  <c:v>1.306118E-3</c:v>
                </c:pt>
                <c:pt idx="3758">
                  <c:v>1.5018430000000001E-3</c:v>
                </c:pt>
                <c:pt idx="3759">
                  <c:v>1.634925E-3</c:v>
                </c:pt>
                <c:pt idx="3760">
                  <c:v>1.6766999999999999E-3</c:v>
                </c:pt>
                <c:pt idx="3761">
                  <c:v>1.6258119999999999E-3</c:v>
                </c:pt>
                <c:pt idx="3762">
                  <c:v>1.508227E-3</c:v>
                </c:pt>
                <c:pt idx="3763">
                  <c:v>1.3667410000000001E-3</c:v>
                </c:pt>
                <c:pt idx="3764">
                  <c:v>1.2472309999999999E-3</c:v>
                </c:pt>
                <c:pt idx="3765">
                  <c:v>1.1807779999999999E-3</c:v>
                </c:pt>
                <c:pt idx="3766">
                  <c:v>1.176093E-3</c:v>
                </c:pt>
                <c:pt idx="3767">
                  <c:v>1.2209149999999999E-3</c:v>
                </c:pt>
                <c:pt idx="3768">
                  <c:v>1.287673E-3</c:v>
                </c:pt>
                <c:pt idx="3769">
                  <c:v>1.342942E-3</c:v>
                </c:pt>
                <c:pt idx="3770">
                  <c:v>1.361024E-3</c:v>
                </c:pt>
                <c:pt idx="3771">
                  <c:v>1.328053E-3</c:v>
                </c:pt>
                <c:pt idx="3772">
                  <c:v>1.2456699999999999E-3</c:v>
                </c:pt>
                <c:pt idx="3773">
                  <c:v>1.130944E-3</c:v>
                </c:pt>
                <c:pt idx="3774">
                  <c:v>1.011234E-3</c:v>
                </c:pt>
                <c:pt idx="3775">
                  <c:v>9.178875E-4</c:v>
                </c:pt>
                <c:pt idx="3776">
                  <c:v>8.8172979999999999E-4</c:v>
                </c:pt>
                <c:pt idx="3777">
                  <c:v>9.2001270000000002E-4</c:v>
                </c:pt>
                <c:pt idx="3778">
                  <c:v>1.034217E-3</c:v>
                </c:pt>
                <c:pt idx="3779">
                  <c:v>1.204035E-3</c:v>
                </c:pt>
                <c:pt idx="3780">
                  <c:v>1.3910050000000001E-3</c:v>
                </c:pt>
                <c:pt idx="3781">
                  <c:v>1.548261E-3</c:v>
                </c:pt>
                <c:pt idx="3782">
                  <c:v>1.6339600000000001E-3</c:v>
                </c:pt>
                <c:pt idx="3783">
                  <c:v>1.624382E-3</c:v>
                </c:pt>
                <c:pt idx="3784">
                  <c:v>1.524486E-3</c:v>
                </c:pt>
                <c:pt idx="3785">
                  <c:v>1.361389E-3</c:v>
                </c:pt>
                <c:pt idx="3786">
                  <c:v>1.1798139999999999E-3</c:v>
                </c:pt>
                <c:pt idx="3787">
                  <c:v>1.0240539999999999E-3</c:v>
                </c:pt>
                <c:pt idx="3788">
                  <c:v>9.2479409999999998E-4</c:v>
                </c:pt>
                <c:pt idx="3789">
                  <c:v>8.8920009999999996E-4</c:v>
                </c:pt>
                <c:pt idx="3790">
                  <c:v>9.0424090000000004E-4</c:v>
                </c:pt>
                <c:pt idx="3791">
                  <c:v>9.457135E-4</c:v>
                </c:pt>
                <c:pt idx="3792">
                  <c:v>9.9273619999999999E-4</c:v>
                </c:pt>
                <c:pt idx="3793">
                  <c:v>1.0355130000000001E-3</c:v>
                </c:pt>
                <c:pt idx="3794">
                  <c:v>1.0794890000000001E-3</c:v>
                </c:pt>
                <c:pt idx="3795">
                  <c:v>1.140147E-3</c:v>
                </c:pt>
                <c:pt idx="3796">
                  <c:v>1.2332090000000001E-3</c:v>
                </c:pt>
                <c:pt idx="3797">
                  <c:v>1.364281E-3</c:v>
                </c:pt>
                <c:pt idx="3798">
                  <c:v>1.523089E-3</c:v>
                </c:pt>
                <c:pt idx="3799">
                  <c:v>1.6863799999999999E-3</c:v>
                </c:pt>
                <c:pt idx="3800">
                  <c:v>1.8238110000000001E-3</c:v>
                </c:pt>
                <c:pt idx="3801">
                  <c:v>1.9062370000000001E-3</c:v>
                </c:pt>
                <c:pt idx="3802">
                  <c:v>1.914923E-3</c:v>
                </c:pt>
                <c:pt idx="3803">
                  <c:v>1.8450059999999999E-3</c:v>
                </c:pt>
                <c:pt idx="3804">
                  <c:v>1.7054730000000001E-3</c:v>
                </c:pt>
                <c:pt idx="3805">
                  <c:v>1.516107E-3</c:v>
                </c:pt>
                <c:pt idx="3806">
                  <c:v>1.303193E-3</c:v>
                </c:pt>
                <c:pt idx="3807">
                  <c:v>1.0940380000000001E-3</c:v>
                </c:pt>
                <c:pt idx="3808">
                  <c:v>9.1602820000000001E-4</c:v>
                </c:pt>
                <c:pt idx="3809">
                  <c:v>7.9033599999999999E-4</c:v>
                </c:pt>
                <c:pt idx="3810">
                  <c:v>7.3161910000000001E-4</c:v>
                </c:pt>
                <c:pt idx="3811">
                  <c:v>7.4114470000000003E-4</c:v>
                </c:pt>
                <c:pt idx="3812">
                  <c:v>8.0842730000000001E-4</c:v>
                </c:pt>
                <c:pt idx="3813">
                  <c:v>9.0981899999999997E-4</c:v>
                </c:pt>
                <c:pt idx="3814">
                  <c:v>1.015286E-3</c:v>
                </c:pt>
                <c:pt idx="3815">
                  <c:v>1.096762E-3</c:v>
                </c:pt>
                <c:pt idx="3816">
                  <c:v>1.1355289999999999E-3</c:v>
                </c:pt>
                <c:pt idx="3817">
                  <c:v>1.1251639999999999E-3</c:v>
                </c:pt>
                <c:pt idx="3818">
                  <c:v>1.07537E-3</c:v>
                </c:pt>
                <c:pt idx="3819">
                  <c:v>1.0040940000000001E-3</c:v>
                </c:pt>
                <c:pt idx="3820">
                  <c:v>9.3402510000000004E-4</c:v>
                </c:pt>
                <c:pt idx="3821">
                  <c:v>8.8209499999999995E-4</c:v>
                </c:pt>
                <c:pt idx="3822">
                  <c:v>8.5603269999999997E-4</c:v>
                </c:pt>
                <c:pt idx="3823">
                  <c:v>8.5367549999999998E-4</c:v>
                </c:pt>
                <c:pt idx="3824">
                  <c:v>8.667894E-4</c:v>
                </c:pt>
                <c:pt idx="3825">
                  <c:v>8.8229420000000001E-4</c:v>
                </c:pt>
                <c:pt idx="3826">
                  <c:v>8.8976460000000002E-4</c:v>
                </c:pt>
                <c:pt idx="3827">
                  <c:v>8.8146419999999995E-4</c:v>
                </c:pt>
                <c:pt idx="3828">
                  <c:v>8.551031E-4</c:v>
                </c:pt>
                <c:pt idx="3829">
                  <c:v>8.1241080000000001E-4</c:v>
                </c:pt>
                <c:pt idx="3830">
                  <c:v>7.5853689999999996E-4</c:v>
                </c:pt>
                <c:pt idx="3831">
                  <c:v>7.0247929999999999E-4</c:v>
                </c:pt>
                <c:pt idx="3832">
                  <c:v>6.5581999999999999E-4</c:v>
                </c:pt>
                <c:pt idx="3833">
                  <c:v>6.2957210000000004E-4</c:v>
                </c:pt>
                <c:pt idx="3834">
                  <c:v>6.3371990000000002E-4</c:v>
                </c:pt>
                <c:pt idx="3835">
                  <c:v>6.7101859999999999E-4</c:v>
                </c:pt>
                <c:pt idx="3836">
                  <c:v>7.3719499999999995E-4</c:v>
                </c:pt>
                <c:pt idx="3837">
                  <c:v>8.1997959999999996E-4</c:v>
                </c:pt>
                <c:pt idx="3838">
                  <c:v>9.0258069999999996E-4</c:v>
                </c:pt>
                <c:pt idx="3839">
                  <c:v>9.6772980000000002E-4</c:v>
                </c:pt>
                <c:pt idx="3840">
                  <c:v>1.0054230000000001E-3</c:v>
                </c:pt>
                <c:pt idx="3841">
                  <c:v>1.0125959999999999E-3</c:v>
                </c:pt>
                <c:pt idx="3842">
                  <c:v>9.9672129999999999E-4</c:v>
                </c:pt>
                <c:pt idx="3843">
                  <c:v>9.6962269999999998E-4</c:v>
                </c:pt>
                <c:pt idx="3844">
                  <c:v>9.454811E-4</c:v>
                </c:pt>
                <c:pt idx="3845">
                  <c:v>9.3289610000000004E-4</c:v>
                </c:pt>
                <c:pt idx="3846">
                  <c:v>9.336266E-4</c:v>
                </c:pt>
                <c:pt idx="3847">
                  <c:v>9.4206080000000005E-4</c:v>
                </c:pt>
                <c:pt idx="3848">
                  <c:v>9.4956550000000004E-4</c:v>
                </c:pt>
                <c:pt idx="3849">
                  <c:v>9.4564710000000001E-4</c:v>
                </c:pt>
                <c:pt idx="3850">
                  <c:v>9.2426279999999997E-4</c:v>
                </c:pt>
                <c:pt idx="3851">
                  <c:v>8.8285860000000002E-4</c:v>
                </c:pt>
                <c:pt idx="3852">
                  <c:v>8.2449430000000005E-4</c:v>
                </c:pt>
                <c:pt idx="3853">
                  <c:v>7.5369100000000002E-4</c:v>
                </c:pt>
                <c:pt idx="3854">
                  <c:v>6.7629500000000004E-4</c:v>
                </c:pt>
                <c:pt idx="3855">
                  <c:v>5.9748620000000001E-4</c:v>
                </c:pt>
                <c:pt idx="3856">
                  <c:v>5.2127919999999999E-4</c:v>
                </c:pt>
                <c:pt idx="3857">
                  <c:v>4.4992820000000001E-4</c:v>
                </c:pt>
                <c:pt idx="3858">
                  <c:v>3.8525460000000001E-4</c:v>
                </c:pt>
                <c:pt idx="3859">
                  <c:v>3.278857E-4</c:v>
                </c:pt>
                <c:pt idx="3860">
                  <c:v>2.7841520000000002E-4</c:v>
                </c:pt>
                <c:pt idx="3861">
                  <c:v>2.374372E-4</c:v>
                </c:pt>
                <c:pt idx="3862">
                  <c:v>2.0600999999999999E-4</c:v>
                </c:pt>
                <c:pt idx="3863">
                  <c:v>1.87546E-4</c:v>
                </c:pt>
                <c:pt idx="3864">
                  <c:v>1.869493E-4</c:v>
                </c:pt>
                <c:pt idx="3865">
                  <c:v>2.0965649999999999E-4</c:v>
                </c:pt>
                <c:pt idx="3866">
                  <c:v>2.5961650000000001E-4</c:v>
                </c:pt>
                <c:pt idx="3867">
                  <c:v>3.3660660000000002E-4</c:v>
                </c:pt>
                <c:pt idx="3868">
                  <c:v>4.3503580000000001E-4</c:v>
                </c:pt>
                <c:pt idx="3869">
                  <c:v>5.4416969999999997E-4</c:v>
                </c:pt>
                <c:pt idx="3870">
                  <c:v>6.4991319999999997E-4</c:v>
                </c:pt>
                <c:pt idx="3871">
                  <c:v>7.3832349999999999E-4</c:v>
                </c:pt>
                <c:pt idx="3872">
                  <c:v>8.0032759999999997E-4</c:v>
                </c:pt>
                <c:pt idx="3873">
                  <c:v>8.3193049999999999E-4</c:v>
                </c:pt>
                <c:pt idx="3874">
                  <c:v>8.3687699999999998E-4</c:v>
                </c:pt>
                <c:pt idx="3875">
                  <c:v>8.232329E-4</c:v>
                </c:pt>
                <c:pt idx="3876">
                  <c:v>8.0221969999999998E-4</c:v>
                </c:pt>
                <c:pt idx="3877">
                  <c:v>7.8296690000000005E-4</c:v>
                </c:pt>
                <c:pt idx="3878">
                  <c:v>7.7151520000000003E-4</c:v>
                </c:pt>
                <c:pt idx="3879">
                  <c:v>7.6955679999999996E-4</c:v>
                </c:pt>
                <c:pt idx="3880">
                  <c:v>7.7493410000000005E-4</c:v>
                </c:pt>
                <c:pt idx="3881">
                  <c:v>7.8260180000000001E-4</c:v>
                </c:pt>
                <c:pt idx="3882">
                  <c:v>7.8628629999999997E-4</c:v>
                </c:pt>
                <c:pt idx="3883">
                  <c:v>7.8011219999999997E-4</c:v>
                </c:pt>
                <c:pt idx="3884">
                  <c:v>7.5986459999999995E-4</c:v>
                </c:pt>
                <c:pt idx="3885">
                  <c:v>7.247156E-4</c:v>
                </c:pt>
                <c:pt idx="3886">
                  <c:v>6.7685919999999999E-4</c:v>
                </c:pt>
                <c:pt idx="3887">
                  <c:v>6.2180760000000003E-4</c:v>
                </c:pt>
                <c:pt idx="3888">
                  <c:v>5.674597E-4</c:v>
                </c:pt>
                <c:pt idx="3889">
                  <c:v>5.2204219999999997E-4</c:v>
                </c:pt>
                <c:pt idx="3890">
                  <c:v>4.9132430000000001E-4</c:v>
                </c:pt>
                <c:pt idx="3891">
                  <c:v>4.7725980000000001E-4</c:v>
                </c:pt>
                <c:pt idx="3892">
                  <c:v>4.7699439999999998E-4</c:v>
                </c:pt>
                <c:pt idx="3893">
                  <c:v>4.8339630000000003E-4</c:v>
                </c:pt>
                <c:pt idx="3894">
                  <c:v>4.876422E-4</c:v>
                </c:pt>
                <c:pt idx="3895">
                  <c:v>4.8260019999999998E-4</c:v>
                </c:pt>
                <c:pt idx="3896">
                  <c:v>4.6538489999999998E-4</c:v>
                </c:pt>
                <c:pt idx="3897">
                  <c:v>4.3722489999999998E-4</c:v>
                </c:pt>
                <c:pt idx="3898">
                  <c:v>4.0472199999999999E-4</c:v>
                </c:pt>
                <c:pt idx="3899">
                  <c:v>3.7630059999999997E-4</c:v>
                </c:pt>
                <c:pt idx="3900">
                  <c:v>3.6064810000000001E-4</c:v>
                </c:pt>
                <c:pt idx="3901">
                  <c:v>3.640305E-4</c:v>
                </c:pt>
                <c:pt idx="3902">
                  <c:v>3.8933380000000001E-4</c:v>
                </c:pt>
                <c:pt idx="3903">
                  <c:v>4.3546699999999998E-4</c:v>
                </c:pt>
                <c:pt idx="3904">
                  <c:v>4.9911970000000004E-4</c:v>
                </c:pt>
                <c:pt idx="3905">
                  <c:v>5.7406199999999997E-4</c:v>
                </c:pt>
                <c:pt idx="3906">
                  <c:v>6.530657E-4</c:v>
                </c:pt>
                <c:pt idx="3907">
                  <c:v>7.2796820000000002E-4</c:v>
                </c:pt>
                <c:pt idx="3908">
                  <c:v>7.9146459999999996E-4</c:v>
                </c:pt>
                <c:pt idx="3909">
                  <c:v>8.3661140000000004E-4</c:v>
                </c:pt>
                <c:pt idx="3910">
                  <c:v>8.5931940000000002E-4</c:v>
                </c:pt>
                <c:pt idx="3911">
                  <c:v>8.5815740000000004E-4</c:v>
                </c:pt>
                <c:pt idx="3912">
                  <c:v>8.3538310000000001E-4</c:v>
                </c:pt>
                <c:pt idx="3913">
                  <c:v>7.9488360000000001E-4</c:v>
                </c:pt>
                <c:pt idx="3914">
                  <c:v>7.4253869999999997E-4</c:v>
                </c:pt>
                <c:pt idx="3915">
                  <c:v>6.8399420000000001E-4</c:v>
                </c:pt>
                <c:pt idx="3916">
                  <c:v>6.2469439999999999E-4</c:v>
                </c:pt>
                <c:pt idx="3917">
                  <c:v>5.6891950000000004E-4</c:v>
                </c:pt>
                <c:pt idx="3918">
                  <c:v>5.1991910000000001E-4</c:v>
                </c:pt>
                <c:pt idx="3919">
                  <c:v>4.815388E-4</c:v>
                </c:pt>
                <c:pt idx="3920">
                  <c:v>4.5699309999999997E-4</c:v>
                </c:pt>
                <c:pt idx="3921">
                  <c:v>4.4817019999999997E-4</c:v>
                </c:pt>
                <c:pt idx="3922">
                  <c:v>4.5546729999999998E-4</c:v>
                </c:pt>
                <c:pt idx="3923">
                  <c:v>4.7629779999999999E-4</c:v>
                </c:pt>
                <c:pt idx="3924">
                  <c:v>5.0538920000000004E-4</c:v>
                </c:pt>
                <c:pt idx="3925">
                  <c:v>5.3597550000000001E-4</c:v>
                </c:pt>
                <c:pt idx="3926">
                  <c:v>5.6162050000000004E-4</c:v>
                </c:pt>
                <c:pt idx="3927">
                  <c:v>5.7867369999999995E-4</c:v>
                </c:pt>
                <c:pt idx="3928">
                  <c:v>5.8786419999999997E-4</c:v>
                </c:pt>
                <c:pt idx="3929">
                  <c:v>5.9347149999999999E-4</c:v>
                </c:pt>
                <c:pt idx="3930">
                  <c:v>6.0170000000000004E-4</c:v>
                </c:pt>
                <c:pt idx="3931">
                  <c:v>6.1835670000000005E-4</c:v>
                </c:pt>
                <c:pt idx="3932">
                  <c:v>6.4606389999999998E-4</c:v>
                </c:pt>
                <c:pt idx="3933">
                  <c:v>6.8313130000000001E-4</c:v>
                </c:pt>
                <c:pt idx="3934">
                  <c:v>7.2365359999999998E-4</c:v>
                </c:pt>
                <c:pt idx="3935">
                  <c:v>7.5999740000000002E-4</c:v>
                </c:pt>
                <c:pt idx="3936">
                  <c:v>7.8562239999999995E-4</c:v>
                </c:pt>
                <c:pt idx="3937">
                  <c:v>7.9664299999999998E-4</c:v>
                </c:pt>
                <c:pt idx="3938">
                  <c:v>7.9405380000000002E-4</c:v>
                </c:pt>
                <c:pt idx="3939">
                  <c:v>7.8250219999999998E-4</c:v>
                </c:pt>
                <c:pt idx="3940">
                  <c:v>7.6885980000000005E-4</c:v>
                </c:pt>
                <c:pt idx="3941">
                  <c:v>7.6062799999999996E-4</c:v>
                </c:pt>
                <c:pt idx="3942">
                  <c:v>7.6291830000000001E-4</c:v>
                </c:pt>
                <c:pt idx="3943">
                  <c:v>7.7831980000000003E-4</c:v>
                </c:pt>
                <c:pt idx="3944">
                  <c:v>8.0597079999999998E-4</c:v>
                </c:pt>
                <c:pt idx="3945">
                  <c:v>8.4225510000000001E-4</c:v>
                </c:pt>
                <c:pt idx="3946">
                  <c:v>8.8146419999999995E-4</c:v>
                </c:pt>
                <c:pt idx="3947">
                  <c:v>9.1719030000000001E-4</c:v>
                </c:pt>
                <c:pt idx="3948">
                  <c:v>9.4338910000000002E-4</c:v>
                </c:pt>
                <c:pt idx="3949">
                  <c:v>9.5521060000000005E-4</c:v>
                </c:pt>
                <c:pt idx="3950">
                  <c:v>9.499307E-4</c:v>
                </c:pt>
                <c:pt idx="3951">
                  <c:v>9.2731770000000001E-4</c:v>
                </c:pt>
                <c:pt idx="3952">
                  <c:v>8.8986420000000004E-4</c:v>
                </c:pt>
                <c:pt idx="3953">
                  <c:v>8.4172390000000004E-4</c:v>
                </c:pt>
                <c:pt idx="3954">
                  <c:v>7.8831110000000002E-4</c:v>
                </c:pt>
                <c:pt idx="3955">
                  <c:v>7.3507080000000005E-4</c:v>
                </c:pt>
                <c:pt idx="3956">
                  <c:v>6.8635039999999999E-4</c:v>
                </c:pt>
                <c:pt idx="3957">
                  <c:v>6.4513479999999995E-4</c:v>
                </c:pt>
                <c:pt idx="3958">
                  <c:v>6.1291500000000001E-4</c:v>
                </c:pt>
                <c:pt idx="3959">
                  <c:v>5.8988810000000003E-4</c:v>
                </c:pt>
                <c:pt idx="3960">
                  <c:v>5.7638450000000005E-4</c:v>
                </c:pt>
                <c:pt idx="3961">
                  <c:v>5.7140779999999996E-4</c:v>
                </c:pt>
                <c:pt idx="3962">
                  <c:v>5.7432740000000005E-4</c:v>
                </c:pt>
                <c:pt idx="3963">
                  <c:v>5.834182E-4</c:v>
                </c:pt>
                <c:pt idx="3964">
                  <c:v>5.9605949999999997E-4</c:v>
                </c:pt>
                <c:pt idx="3965">
                  <c:v>6.0883379999999998E-4</c:v>
                </c:pt>
                <c:pt idx="3966">
                  <c:v>6.1805810000000003E-4</c:v>
                </c:pt>
                <c:pt idx="3967">
                  <c:v>6.1965079999999997E-4</c:v>
                </c:pt>
                <c:pt idx="3968">
                  <c:v>6.1115650000000002E-4</c:v>
                </c:pt>
                <c:pt idx="3969">
                  <c:v>5.9035260000000003E-4</c:v>
                </c:pt>
                <c:pt idx="3970">
                  <c:v>5.5707529999999997E-4</c:v>
                </c:pt>
                <c:pt idx="3971">
                  <c:v>5.1179160000000003E-4</c:v>
                </c:pt>
                <c:pt idx="3972">
                  <c:v>4.566614E-4</c:v>
                </c:pt>
                <c:pt idx="3973">
                  <c:v>3.953033E-4</c:v>
                </c:pt>
                <c:pt idx="3974">
                  <c:v>3.3252800000000001E-4</c:v>
                </c:pt>
                <c:pt idx="3975">
                  <c:v>2.7483439999999998E-4</c:v>
                </c:pt>
                <c:pt idx="3976">
                  <c:v>2.2921549999999999E-4</c:v>
                </c:pt>
                <c:pt idx="3977">
                  <c:v>2.0199890000000001E-4</c:v>
                </c:pt>
                <c:pt idx="3978">
                  <c:v>1.969602E-4</c:v>
                </c:pt>
                <c:pt idx="3979">
                  <c:v>2.1396610000000001E-4</c:v>
                </c:pt>
                <c:pt idx="3980">
                  <c:v>2.4907370000000001E-4</c:v>
                </c:pt>
                <c:pt idx="3981">
                  <c:v>2.9459519999999999E-4</c:v>
                </c:pt>
                <c:pt idx="3982">
                  <c:v>3.4164690000000001E-4</c:v>
                </c:pt>
                <c:pt idx="3983">
                  <c:v>3.8270109999999997E-4</c:v>
                </c:pt>
                <c:pt idx="3984">
                  <c:v>4.1407459999999999E-4</c:v>
                </c:pt>
                <c:pt idx="3985">
                  <c:v>4.3553329999999999E-4</c:v>
                </c:pt>
                <c:pt idx="3986">
                  <c:v>4.4996130000000002E-4</c:v>
                </c:pt>
                <c:pt idx="3987">
                  <c:v>4.6133820000000001E-4</c:v>
                </c:pt>
                <c:pt idx="3988">
                  <c:v>4.717535E-4</c:v>
                </c:pt>
                <c:pt idx="3989">
                  <c:v>4.8090859999999999E-4</c:v>
                </c:pt>
                <c:pt idx="3990">
                  <c:v>4.8535339999999997E-4</c:v>
                </c:pt>
                <c:pt idx="3991">
                  <c:v>4.809417E-4</c:v>
                </c:pt>
                <c:pt idx="3992">
                  <c:v>4.6485420000000002E-4</c:v>
                </c:pt>
                <c:pt idx="3993">
                  <c:v>4.3682680000000002E-4</c:v>
                </c:pt>
                <c:pt idx="3994">
                  <c:v>4.0001259999999998E-4</c:v>
                </c:pt>
                <c:pt idx="3995">
                  <c:v>3.6058169999999998E-4</c:v>
                </c:pt>
                <c:pt idx="3996">
                  <c:v>3.2602880000000002E-4</c:v>
                </c:pt>
                <c:pt idx="3997">
                  <c:v>3.0341500000000002E-4</c:v>
                </c:pt>
                <c:pt idx="3998">
                  <c:v>2.973141E-4</c:v>
                </c:pt>
                <c:pt idx="3999">
                  <c:v>3.0891909999999998E-4</c:v>
                </c:pt>
                <c:pt idx="4000">
                  <c:v>3.3531339999999998E-4</c:v>
                </c:pt>
                <c:pt idx="4001">
                  <c:v>3.6873949999999999E-4</c:v>
                </c:pt>
                <c:pt idx="4002">
                  <c:v>3.9958149999999999E-4</c:v>
                </c:pt>
                <c:pt idx="4003">
                  <c:v>4.170264E-4</c:v>
                </c:pt>
                <c:pt idx="4004">
                  <c:v>4.1314599999999998E-4</c:v>
                </c:pt>
                <c:pt idx="4005">
                  <c:v>3.8515510000000001E-4</c:v>
                </c:pt>
                <c:pt idx="4006">
                  <c:v>3.3657339999999998E-4</c:v>
                </c:pt>
                <c:pt idx="4007">
                  <c:v>2.7732100000000002E-4</c:v>
                </c:pt>
                <c:pt idx="4008">
                  <c:v>2.2175649999999999E-4</c:v>
                </c:pt>
                <c:pt idx="4009">
                  <c:v>1.8386659999999999E-4</c:v>
                </c:pt>
                <c:pt idx="4010">
                  <c:v>1.74088E-4</c:v>
                </c:pt>
                <c:pt idx="4011">
                  <c:v>1.9593259999999999E-4</c:v>
                </c:pt>
                <c:pt idx="4012">
                  <c:v>2.4592420000000003E-4</c:v>
                </c:pt>
                <c:pt idx="4013">
                  <c:v>3.1366070000000002E-4</c:v>
                </c:pt>
                <c:pt idx="4014">
                  <c:v>3.8585159999999998E-4</c:v>
                </c:pt>
                <c:pt idx="4015">
                  <c:v>4.4966279999999998E-4</c:v>
                </c:pt>
                <c:pt idx="4016">
                  <c:v>4.964991E-4</c:v>
                </c:pt>
                <c:pt idx="4017">
                  <c:v>5.2270569999999996E-4</c:v>
                </c:pt>
                <c:pt idx="4018">
                  <c:v>5.3030259999999995E-4</c:v>
                </c:pt>
                <c:pt idx="4019">
                  <c:v>5.2413220000000003E-4</c:v>
                </c:pt>
                <c:pt idx="4020">
                  <c:v>5.0936999999999998E-4</c:v>
                </c:pt>
                <c:pt idx="4021">
                  <c:v>4.8989789999999997E-4</c:v>
                </c:pt>
                <c:pt idx="4022">
                  <c:v>4.666122E-4</c:v>
                </c:pt>
                <c:pt idx="4023">
                  <c:v>4.3941390000000002E-4</c:v>
                </c:pt>
                <c:pt idx="4024">
                  <c:v>4.0840329999999999E-4</c:v>
                </c:pt>
                <c:pt idx="4025">
                  <c:v>3.7497410000000001E-4</c:v>
                </c:pt>
                <c:pt idx="4026">
                  <c:v>3.4307279999999999E-4</c:v>
                </c:pt>
                <c:pt idx="4027">
                  <c:v>3.1836910000000002E-4</c:v>
                </c:pt>
                <c:pt idx="4028">
                  <c:v>3.0613390000000003E-4</c:v>
                </c:pt>
                <c:pt idx="4029">
                  <c:v>3.1011279999999998E-4</c:v>
                </c:pt>
                <c:pt idx="4030">
                  <c:v>3.3113529999999997E-4</c:v>
                </c:pt>
                <c:pt idx="4031">
                  <c:v>3.6665029999999999E-4</c:v>
                </c:pt>
                <c:pt idx="4032">
                  <c:v>4.1201840000000003E-4</c:v>
                </c:pt>
                <c:pt idx="4033">
                  <c:v>4.6120550000000002E-4</c:v>
                </c:pt>
                <c:pt idx="4034">
                  <c:v>5.0777769999999997E-4</c:v>
                </c:pt>
                <c:pt idx="4035">
                  <c:v>5.4599439999999998E-4</c:v>
                </c:pt>
                <c:pt idx="4036">
                  <c:v>5.7210449999999999E-4</c:v>
                </c:pt>
                <c:pt idx="4037">
                  <c:v>5.8401540000000004E-4</c:v>
                </c:pt>
                <c:pt idx="4038">
                  <c:v>5.8162660000000001E-4</c:v>
                </c:pt>
                <c:pt idx="4039">
                  <c:v>5.6639799999999997E-4</c:v>
                </c:pt>
                <c:pt idx="4040">
                  <c:v>5.4065319999999995E-4</c:v>
                </c:pt>
                <c:pt idx="4041">
                  <c:v>5.0684890000000005E-4</c:v>
                </c:pt>
                <c:pt idx="4042">
                  <c:v>4.6671169999999999E-4</c:v>
                </c:pt>
                <c:pt idx="4043">
                  <c:v>4.222335E-4</c:v>
                </c:pt>
                <c:pt idx="4044">
                  <c:v>3.7537200000000001E-4</c:v>
                </c:pt>
                <c:pt idx="4045">
                  <c:v>3.2854880000000001E-4</c:v>
                </c:pt>
                <c:pt idx="4046">
                  <c:v>2.8567620000000002E-4</c:v>
                </c:pt>
                <c:pt idx="4047">
                  <c:v>2.5228959999999998E-4</c:v>
                </c:pt>
                <c:pt idx="4048">
                  <c:v>2.359785E-4</c:v>
                </c:pt>
                <c:pt idx="4049">
                  <c:v>2.4426660000000002E-4</c:v>
                </c:pt>
                <c:pt idx="4050">
                  <c:v>2.8375319999999999E-4</c:v>
                </c:pt>
                <c:pt idx="4051">
                  <c:v>3.5656920000000001E-4</c:v>
                </c:pt>
                <c:pt idx="4052">
                  <c:v>4.6011100000000003E-4</c:v>
                </c:pt>
                <c:pt idx="4053">
                  <c:v>5.8620530000000001E-4</c:v>
                </c:pt>
                <c:pt idx="4054">
                  <c:v>7.229898E-4</c:v>
                </c:pt>
                <c:pt idx="4055">
                  <c:v>8.5799149999999996E-4</c:v>
                </c:pt>
                <c:pt idx="4056">
                  <c:v>9.7975129999999994E-4</c:v>
                </c:pt>
                <c:pt idx="4057">
                  <c:v>1.079921E-3</c:v>
                </c:pt>
                <c:pt idx="4058">
                  <c:v>1.1543320000000001E-3</c:v>
                </c:pt>
                <c:pt idx="4059">
                  <c:v>1.202706E-3</c:v>
                </c:pt>
                <c:pt idx="4060">
                  <c:v>1.2270289999999999E-3</c:v>
                </c:pt>
                <c:pt idx="4061">
                  <c:v>1.23065E-3</c:v>
                </c:pt>
                <c:pt idx="4062">
                  <c:v>1.217791E-3</c:v>
                </c:pt>
                <c:pt idx="4063">
                  <c:v>1.1936360000000001E-3</c:v>
                </c:pt>
                <c:pt idx="4064">
                  <c:v>1.1652959999999999E-3</c:v>
                </c:pt>
                <c:pt idx="4065">
                  <c:v>1.141043E-3</c:v>
                </c:pt>
                <c:pt idx="4066">
                  <c:v>1.1298149999999999E-3</c:v>
                </c:pt>
                <c:pt idx="4067">
                  <c:v>1.1385189999999999E-3</c:v>
                </c:pt>
                <c:pt idx="4068">
                  <c:v>1.1694819999999999E-3</c:v>
                </c:pt>
                <c:pt idx="4069">
                  <c:v>1.218722E-3</c:v>
                </c:pt>
                <c:pt idx="4070">
                  <c:v>1.2753440000000001E-3</c:v>
                </c:pt>
                <c:pt idx="4071">
                  <c:v>1.324364E-3</c:v>
                </c:pt>
                <c:pt idx="4072">
                  <c:v>1.34969E-3</c:v>
                </c:pt>
                <c:pt idx="4073">
                  <c:v>1.3380899999999999E-3</c:v>
                </c:pt>
                <c:pt idx="4074">
                  <c:v>1.2840180000000001E-3</c:v>
                </c:pt>
                <c:pt idx="4075">
                  <c:v>1.1912439999999999E-3</c:v>
                </c:pt>
                <c:pt idx="4076">
                  <c:v>1.0731779999999999E-3</c:v>
                </c:pt>
                <c:pt idx="4077">
                  <c:v>9.4996399999999997E-4</c:v>
                </c:pt>
                <c:pt idx="4078">
                  <c:v>8.4341709999999999E-4</c:v>
                </c:pt>
                <c:pt idx="4079">
                  <c:v>7.7300890000000003E-4</c:v>
                </c:pt>
                <c:pt idx="4080">
                  <c:v>7.5096920000000005E-4</c:v>
                </c:pt>
                <c:pt idx="4081">
                  <c:v>7.7835299999999997E-4</c:v>
                </c:pt>
                <c:pt idx="4082">
                  <c:v>8.4497740000000004E-4</c:v>
                </c:pt>
                <c:pt idx="4083">
                  <c:v>9.3259729999999996E-4</c:v>
                </c:pt>
                <c:pt idx="4084">
                  <c:v>1.0186069999999999E-3</c:v>
                </c:pt>
                <c:pt idx="4085">
                  <c:v>1.0823790000000001E-3</c:v>
                </c:pt>
                <c:pt idx="4086">
                  <c:v>1.109617E-3</c:v>
                </c:pt>
                <c:pt idx="4087">
                  <c:v>1.095466E-3</c:v>
                </c:pt>
                <c:pt idx="4088">
                  <c:v>1.044447E-3</c:v>
                </c:pt>
                <c:pt idx="4089">
                  <c:v>9.6670040000000005E-4</c:v>
                </c:pt>
                <c:pt idx="4090">
                  <c:v>8.7615200000000005E-4</c:v>
                </c:pt>
                <c:pt idx="4091">
                  <c:v>7.851577E-4</c:v>
                </c:pt>
                <c:pt idx="4092">
                  <c:v>7.0277800000000004E-4</c:v>
                </c:pt>
                <c:pt idx="4093">
                  <c:v>6.342508E-4</c:v>
                </c:pt>
                <c:pt idx="4094">
                  <c:v>5.8139439999999997E-4</c:v>
                </c:pt>
                <c:pt idx="4095">
                  <c:v>5.4390440000000003E-4</c:v>
                </c:pt>
                <c:pt idx="4096">
                  <c:v>5.2088109999999998E-4</c:v>
                </c:pt>
                <c:pt idx="4097">
                  <c:v>5.1073009999999996E-4</c:v>
                </c:pt>
                <c:pt idx="4098">
                  <c:v>5.1112819999999998E-4</c:v>
                </c:pt>
                <c:pt idx="4099">
                  <c:v>5.1849269999999998E-4</c:v>
                </c:pt>
                <c:pt idx="4100">
                  <c:v>5.2910830000000002E-4</c:v>
                </c:pt>
                <c:pt idx="4101">
                  <c:v>5.3856309999999997E-4</c:v>
                </c:pt>
                <c:pt idx="4102">
                  <c:v>5.442693E-4</c:v>
                </c:pt>
                <c:pt idx="4103">
                  <c:v>5.4546360000000003E-4</c:v>
                </c:pt>
                <c:pt idx="4104">
                  <c:v>5.4430250000000004E-4</c:v>
                </c:pt>
                <c:pt idx="4105">
                  <c:v>5.4367209999999996E-4</c:v>
                </c:pt>
                <c:pt idx="4106">
                  <c:v>5.4705599999999997E-4</c:v>
                </c:pt>
                <c:pt idx="4107">
                  <c:v>5.5614629999999998E-4</c:v>
                </c:pt>
                <c:pt idx="4108">
                  <c:v>5.7034610000000004E-4</c:v>
                </c:pt>
                <c:pt idx="4109">
                  <c:v>5.8660340000000002E-4</c:v>
                </c:pt>
                <c:pt idx="4110">
                  <c:v>6.0057190000000003E-4</c:v>
                </c:pt>
                <c:pt idx="4111">
                  <c:v>6.0846879999999998E-4</c:v>
                </c:pt>
                <c:pt idx="4112">
                  <c:v>6.0787160000000005E-4</c:v>
                </c:pt>
                <c:pt idx="4113">
                  <c:v>5.990457E-4</c:v>
                </c:pt>
                <c:pt idx="4114">
                  <c:v>5.8394909999999998E-4</c:v>
                </c:pt>
                <c:pt idx="4115">
                  <c:v>5.6536949999999998E-4</c:v>
                </c:pt>
                <c:pt idx="4116">
                  <c:v>5.4579539999999999E-4</c:v>
                </c:pt>
                <c:pt idx="4117">
                  <c:v>5.260563E-4</c:v>
                </c:pt>
                <c:pt idx="4118">
                  <c:v>5.0499119999999995E-4</c:v>
                </c:pt>
                <c:pt idx="4119">
                  <c:v>4.8031149999999998E-4</c:v>
                </c:pt>
                <c:pt idx="4120">
                  <c:v>4.5006080000000001E-4</c:v>
                </c:pt>
                <c:pt idx="4121">
                  <c:v>4.1327859999999998E-4</c:v>
                </c:pt>
                <c:pt idx="4122">
                  <c:v>3.7106090000000002E-4</c:v>
                </c:pt>
                <c:pt idx="4123">
                  <c:v>3.2609510000000002E-4</c:v>
                </c:pt>
                <c:pt idx="4124">
                  <c:v>2.8295749999999998E-4</c:v>
                </c:pt>
                <c:pt idx="4125">
                  <c:v>2.4602359999999999E-4</c:v>
                </c:pt>
                <c:pt idx="4126">
                  <c:v>2.19237E-4</c:v>
                </c:pt>
                <c:pt idx="4127">
                  <c:v>2.046509E-4</c:v>
                </c:pt>
                <c:pt idx="4128">
                  <c:v>2.025625E-4</c:v>
                </c:pt>
                <c:pt idx="4129">
                  <c:v>2.1065100000000001E-4</c:v>
                </c:pt>
                <c:pt idx="4130">
                  <c:v>2.2583410000000001E-4</c:v>
                </c:pt>
                <c:pt idx="4131">
                  <c:v>2.4330510000000001E-4</c:v>
                </c:pt>
                <c:pt idx="4132">
                  <c:v>2.589534E-4</c:v>
                </c:pt>
                <c:pt idx="4133">
                  <c:v>2.6972859999999999E-4</c:v>
                </c:pt>
                <c:pt idx="4134">
                  <c:v>2.7433710000000002E-4</c:v>
                </c:pt>
                <c:pt idx="4135">
                  <c:v>2.7367400000000001E-4</c:v>
                </c:pt>
                <c:pt idx="4136">
                  <c:v>2.7082270000000001E-4</c:v>
                </c:pt>
                <c:pt idx="4137">
                  <c:v>2.699275E-4</c:v>
                </c:pt>
                <c:pt idx="4138">
                  <c:v>2.7516589999999999E-4</c:v>
                </c:pt>
                <c:pt idx="4139">
                  <c:v>2.8948919999999999E-4</c:v>
                </c:pt>
                <c:pt idx="4140">
                  <c:v>3.1376009999999998E-4</c:v>
                </c:pt>
                <c:pt idx="4141">
                  <c:v>3.464551E-4</c:v>
                </c:pt>
                <c:pt idx="4142">
                  <c:v>3.8379540000000001E-4</c:v>
                </c:pt>
                <c:pt idx="4143">
                  <c:v>4.2070779999999998E-4</c:v>
                </c:pt>
                <c:pt idx="4144">
                  <c:v>4.5215039999999999E-4</c:v>
                </c:pt>
                <c:pt idx="4145">
                  <c:v>4.7367740000000001E-4</c:v>
                </c:pt>
                <c:pt idx="4146">
                  <c:v>4.8253389999999998E-4</c:v>
                </c:pt>
                <c:pt idx="4147">
                  <c:v>4.7838759999999997E-4</c:v>
                </c:pt>
                <c:pt idx="4148">
                  <c:v>4.6299669999999999E-4</c:v>
                </c:pt>
                <c:pt idx="4149">
                  <c:v>4.4014359999999998E-4</c:v>
                </c:pt>
                <c:pt idx="4150">
                  <c:v>4.1453900000000001E-4</c:v>
                </c:pt>
                <c:pt idx="4151">
                  <c:v>3.915557E-4</c:v>
                </c:pt>
                <c:pt idx="4152">
                  <c:v>3.7494090000000002E-4</c:v>
                </c:pt>
                <c:pt idx="4153">
                  <c:v>3.660534E-4</c:v>
                </c:pt>
                <c:pt idx="4154">
                  <c:v>3.637321E-4</c:v>
                </c:pt>
                <c:pt idx="4155">
                  <c:v>3.6469379999999997E-4</c:v>
                </c:pt>
                <c:pt idx="4156">
                  <c:v>3.6422949999999999E-4</c:v>
                </c:pt>
                <c:pt idx="4157">
                  <c:v>3.5882420000000001E-4</c:v>
                </c:pt>
                <c:pt idx="4158">
                  <c:v>3.4784790000000001E-4</c:v>
                </c:pt>
                <c:pt idx="4159">
                  <c:v>3.3368850000000002E-4</c:v>
                </c:pt>
                <c:pt idx="4160">
                  <c:v>3.2201650000000001E-4</c:v>
                </c:pt>
                <c:pt idx="4161">
                  <c:v>3.1913180000000001E-4</c:v>
                </c:pt>
                <c:pt idx="4162">
                  <c:v>3.2951049999999999E-4</c:v>
                </c:pt>
                <c:pt idx="4163">
                  <c:v>3.5358470000000002E-4</c:v>
                </c:pt>
                <c:pt idx="4164">
                  <c:v>3.8757610000000002E-4</c:v>
                </c:pt>
                <c:pt idx="4165">
                  <c:v>4.2419019999999998E-4</c:v>
                </c:pt>
                <c:pt idx="4166">
                  <c:v>4.5510249999999999E-4</c:v>
                </c:pt>
                <c:pt idx="4167">
                  <c:v>4.7440710000000002E-4</c:v>
                </c:pt>
                <c:pt idx="4168">
                  <c:v>4.807759E-4</c:v>
                </c:pt>
                <c:pt idx="4169">
                  <c:v>4.7689489999999999E-4</c:v>
                </c:pt>
                <c:pt idx="4170">
                  <c:v>4.6936530000000001E-4</c:v>
                </c:pt>
                <c:pt idx="4171">
                  <c:v>4.6511950000000001E-4</c:v>
                </c:pt>
                <c:pt idx="4172">
                  <c:v>4.6976329999999999E-4</c:v>
                </c:pt>
                <c:pt idx="4173">
                  <c:v>4.8541980000000001E-4</c:v>
                </c:pt>
                <c:pt idx="4174">
                  <c:v>5.1082959999999996E-4</c:v>
                </c:pt>
                <c:pt idx="4175">
                  <c:v>5.4257739999999995E-4</c:v>
                </c:pt>
                <c:pt idx="4176">
                  <c:v>5.7704800000000004E-4</c:v>
                </c:pt>
                <c:pt idx="4177">
                  <c:v>6.1082460000000003E-4</c:v>
                </c:pt>
                <c:pt idx="4178">
                  <c:v>6.4191599999999997E-4</c:v>
                </c:pt>
                <c:pt idx="4179">
                  <c:v>6.6916019999999998E-4</c:v>
                </c:pt>
                <c:pt idx="4180">
                  <c:v>6.9136160000000002E-4</c:v>
                </c:pt>
                <c:pt idx="4181">
                  <c:v>7.0722519999999998E-4</c:v>
                </c:pt>
                <c:pt idx="4182">
                  <c:v>7.1459300000000002E-4</c:v>
                </c:pt>
                <c:pt idx="4183">
                  <c:v>7.1220340000000004E-4</c:v>
                </c:pt>
                <c:pt idx="4184">
                  <c:v>7.000566E-4</c:v>
                </c:pt>
                <c:pt idx="4185">
                  <c:v>6.79315E-4</c:v>
                </c:pt>
                <c:pt idx="4186">
                  <c:v>6.5313199999999995E-4</c:v>
                </c:pt>
                <c:pt idx="4187">
                  <c:v>6.2469439999999999E-4</c:v>
                </c:pt>
                <c:pt idx="4188">
                  <c:v>5.9652399999999997E-4</c:v>
                </c:pt>
                <c:pt idx="4189">
                  <c:v>5.7011379999999997E-4</c:v>
                </c:pt>
                <c:pt idx="4190">
                  <c:v>5.4509869999999996E-4</c:v>
                </c:pt>
                <c:pt idx="4191">
                  <c:v>5.2081480000000003E-4</c:v>
                </c:pt>
                <c:pt idx="4192">
                  <c:v>4.9666499999999998E-4</c:v>
                </c:pt>
                <c:pt idx="4193">
                  <c:v>4.7308030000000001E-4</c:v>
                </c:pt>
                <c:pt idx="4194">
                  <c:v>4.5098959999999999E-4</c:v>
                </c:pt>
                <c:pt idx="4195">
                  <c:v>4.313543E-4</c:v>
                </c:pt>
                <c:pt idx="4196">
                  <c:v>4.1430679999999998E-4</c:v>
                </c:pt>
                <c:pt idx="4197">
                  <c:v>3.9835439999999999E-4</c:v>
                </c:pt>
                <c:pt idx="4198">
                  <c:v>3.807444E-4</c:v>
                </c:pt>
                <c:pt idx="4199">
                  <c:v>3.5872470000000001E-4</c:v>
                </c:pt>
                <c:pt idx="4200">
                  <c:v>3.3116839999999999E-4</c:v>
                </c:pt>
                <c:pt idx="4201">
                  <c:v>2.995688E-4</c:v>
                </c:pt>
                <c:pt idx="4202">
                  <c:v>2.6807079999999997E-4</c:v>
                </c:pt>
                <c:pt idx="4203">
                  <c:v>2.4300680000000001E-4</c:v>
                </c:pt>
                <c:pt idx="4204">
                  <c:v>2.311383E-4</c:v>
                </c:pt>
                <c:pt idx="4205">
                  <c:v>2.3690669999999999E-4</c:v>
                </c:pt>
                <c:pt idx="4206">
                  <c:v>2.6167200000000001E-4</c:v>
                </c:pt>
                <c:pt idx="4207">
                  <c:v>3.0268549999999997E-4</c:v>
                </c:pt>
                <c:pt idx="4208">
                  <c:v>3.5368420000000001E-4</c:v>
                </c:pt>
                <c:pt idx="4209">
                  <c:v>4.0654610000000001E-4</c:v>
                </c:pt>
                <c:pt idx="4210">
                  <c:v>4.5314550000000002E-4</c:v>
                </c:pt>
                <c:pt idx="4211">
                  <c:v>4.8704519999999998E-4</c:v>
                </c:pt>
                <c:pt idx="4212">
                  <c:v>5.0472579999999998E-4</c:v>
                </c:pt>
                <c:pt idx="4213">
                  <c:v>5.0618539999999995E-4</c:v>
                </c:pt>
                <c:pt idx="4214">
                  <c:v>4.9384530000000002E-4</c:v>
                </c:pt>
                <c:pt idx="4215">
                  <c:v>4.7211840000000002E-4</c:v>
                </c:pt>
                <c:pt idx="4216">
                  <c:v>4.4611379999999999E-4</c:v>
                </c:pt>
                <c:pt idx="4217">
                  <c:v>4.1974599999999998E-4</c:v>
                </c:pt>
                <c:pt idx="4218">
                  <c:v>3.9573439999999999E-4</c:v>
                </c:pt>
                <c:pt idx="4219">
                  <c:v>3.7497410000000001E-4</c:v>
                </c:pt>
                <c:pt idx="4220">
                  <c:v>3.5719929999999999E-4</c:v>
                </c:pt>
                <c:pt idx="4221">
                  <c:v>3.4211110000000001E-4</c:v>
                </c:pt>
                <c:pt idx="4222">
                  <c:v>3.2974259999999999E-4</c:v>
                </c:pt>
                <c:pt idx="4223">
                  <c:v>3.2161860000000001E-4</c:v>
                </c:pt>
                <c:pt idx="4224">
                  <c:v>3.203918E-4</c:v>
                </c:pt>
                <c:pt idx="4225">
                  <c:v>3.2834990000000001E-4</c:v>
                </c:pt>
                <c:pt idx="4226">
                  <c:v>3.4728409999999998E-4</c:v>
                </c:pt>
                <c:pt idx="4227">
                  <c:v>3.7633369999999998E-4</c:v>
                </c:pt>
                <c:pt idx="4228">
                  <c:v>4.1248270000000001E-4</c:v>
                </c:pt>
                <c:pt idx="4229">
                  <c:v>4.508569E-4</c:v>
                </c:pt>
                <c:pt idx="4230">
                  <c:v>4.8568519999999998E-4</c:v>
                </c:pt>
                <c:pt idx="4231">
                  <c:v>5.1248820000000003E-4</c:v>
                </c:pt>
                <c:pt idx="4232">
                  <c:v>5.2880970000000001E-4</c:v>
                </c:pt>
                <c:pt idx="4233">
                  <c:v>5.3418400000000005E-4</c:v>
                </c:pt>
                <c:pt idx="4234">
                  <c:v>5.3003719999999998E-4</c:v>
                </c:pt>
                <c:pt idx="4235">
                  <c:v>5.1869169999999997E-4</c:v>
                </c:pt>
                <c:pt idx="4236">
                  <c:v>5.0256960000000001E-4</c:v>
                </c:pt>
                <c:pt idx="4237">
                  <c:v>4.827993E-4</c:v>
                </c:pt>
                <c:pt idx="4238">
                  <c:v>4.6100649999999998E-4</c:v>
                </c:pt>
                <c:pt idx="4239">
                  <c:v>4.3828619999999998E-4</c:v>
                </c:pt>
                <c:pt idx="4240">
                  <c:v>4.1642939999999998E-4</c:v>
                </c:pt>
                <c:pt idx="4241">
                  <c:v>3.9739259999999998E-4</c:v>
                </c:pt>
                <c:pt idx="4242">
                  <c:v>3.8353010000000002E-4</c:v>
                </c:pt>
                <c:pt idx="4243">
                  <c:v>3.7570369999999999E-4</c:v>
                </c:pt>
                <c:pt idx="4244">
                  <c:v>3.7361440000000001E-4</c:v>
                </c:pt>
                <c:pt idx="4245">
                  <c:v>3.755047E-4</c:v>
                </c:pt>
                <c:pt idx="4246">
                  <c:v>3.7835670000000002E-4</c:v>
                </c:pt>
                <c:pt idx="4247">
                  <c:v>3.7955060000000002E-4</c:v>
                </c:pt>
                <c:pt idx="4248">
                  <c:v>3.7749449999999998E-4</c:v>
                </c:pt>
                <c:pt idx="4249">
                  <c:v>3.7116040000000002E-4</c:v>
                </c:pt>
                <c:pt idx="4250">
                  <c:v>3.6071440000000002E-4</c:v>
                </c:pt>
                <c:pt idx="4251">
                  <c:v>3.4662089999999999E-4</c:v>
                </c:pt>
                <c:pt idx="4252">
                  <c:v>3.287478E-4</c:v>
                </c:pt>
                <c:pt idx="4253">
                  <c:v>3.0696279999999998E-4</c:v>
                </c:pt>
                <c:pt idx="4254">
                  <c:v>2.8103440000000002E-4</c:v>
                </c:pt>
                <c:pt idx="4255">
                  <c:v>2.5182539999999998E-4</c:v>
                </c:pt>
                <c:pt idx="4256">
                  <c:v>2.2208800000000001E-4</c:v>
                </c:pt>
                <c:pt idx="4257">
                  <c:v>1.9543539999999999E-4</c:v>
                </c:pt>
                <c:pt idx="4258">
                  <c:v>1.7680610000000001E-4</c:v>
                </c:pt>
                <c:pt idx="4259">
                  <c:v>1.6977889999999999E-4</c:v>
                </c:pt>
                <c:pt idx="4260">
                  <c:v>1.765409E-4</c:v>
                </c:pt>
                <c:pt idx="4261">
                  <c:v>1.9619780000000001E-4</c:v>
                </c:pt>
                <c:pt idx="4262">
                  <c:v>2.2613240000000001E-4</c:v>
                </c:pt>
                <c:pt idx="4263">
                  <c:v>2.6230200000000001E-4</c:v>
                </c:pt>
                <c:pt idx="4264">
                  <c:v>3.0099450000000002E-4</c:v>
                </c:pt>
                <c:pt idx="4265">
                  <c:v>3.3949149999999999E-4</c:v>
                </c:pt>
                <c:pt idx="4266">
                  <c:v>3.7590259999999999E-4</c:v>
                </c:pt>
                <c:pt idx="4267">
                  <c:v>4.09133E-4</c:v>
                </c:pt>
                <c:pt idx="4268">
                  <c:v>4.379877E-4</c:v>
                </c:pt>
                <c:pt idx="4269">
                  <c:v>4.6090699999999998E-4</c:v>
                </c:pt>
                <c:pt idx="4270">
                  <c:v>4.7613199999999999E-4</c:v>
                </c:pt>
                <c:pt idx="4271">
                  <c:v>4.8250069999999999E-4</c:v>
                </c:pt>
                <c:pt idx="4272">
                  <c:v>4.8047729999999998E-4</c:v>
                </c:pt>
                <c:pt idx="4273">
                  <c:v>4.7228420000000002E-4</c:v>
                </c:pt>
                <c:pt idx="4274">
                  <c:v>4.6193530000000001E-4</c:v>
                </c:pt>
                <c:pt idx="4275">
                  <c:v>4.5311240000000001E-4</c:v>
                </c:pt>
                <c:pt idx="4276">
                  <c:v>4.4962959999999999E-4</c:v>
                </c:pt>
                <c:pt idx="4277">
                  <c:v>4.5251530000000001E-4</c:v>
                </c:pt>
                <c:pt idx="4278">
                  <c:v>4.6040950000000001E-4</c:v>
                </c:pt>
                <c:pt idx="4279">
                  <c:v>4.702277E-4</c:v>
                </c:pt>
                <c:pt idx="4280">
                  <c:v>4.787193E-4</c:v>
                </c:pt>
                <c:pt idx="4281">
                  <c:v>4.8256710000000002E-4</c:v>
                </c:pt>
                <c:pt idx="4282">
                  <c:v>4.8047729999999998E-4</c:v>
                </c:pt>
                <c:pt idx="4283">
                  <c:v>4.7218470000000003E-4</c:v>
                </c:pt>
                <c:pt idx="4284">
                  <c:v>4.5822030000000001E-4</c:v>
                </c:pt>
                <c:pt idx="4285">
                  <c:v>4.390822E-4</c:v>
                </c:pt>
                <c:pt idx="4286">
                  <c:v>4.1433989999999999E-4</c:v>
                </c:pt>
                <c:pt idx="4287">
                  <c:v>3.8256839999999999E-4</c:v>
                </c:pt>
                <c:pt idx="4288">
                  <c:v>3.422438E-4</c:v>
                </c:pt>
                <c:pt idx="4289">
                  <c:v>2.9244010000000002E-4</c:v>
                </c:pt>
                <c:pt idx="4290">
                  <c:v>2.3359149999999999E-4</c:v>
                </c:pt>
                <c:pt idx="4291">
                  <c:v>1.6832039999999999E-4</c:v>
                </c:pt>
                <c:pt idx="4292">
                  <c:v>1.011369E-4</c:v>
                </c:pt>
                <c:pt idx="4293">
                  <c:v>3.7708169999999997E-5</c:v>
                </c:pt>
                <c:pt idx="4294">
                  <c:v>-1.5937179999999999E-5</c:v>
                </c:pt>
                <c:pt idx="4295">
                  <c:v>-5.4203909999999999E-5</c:v>
                </c:pt>
                <c:pt idx="4296">
                  <c:v>-7.2590609999999996E-5</c:v>
                </c:pt>
                <c:pt idx="4297">
                  <c:v>-6.8582050000000005E-5</c:v>
                </c:pt>
                <c:pt idx="4298">
                  <c:v>-4.1978799999999999E-5</c:v>
                </c:pt>
                <c:pt idx="4299">
                  <c:v>5.2352100000000001E-6</c:v>
                </c:pt>
                <c:pt idx="4300">
                  <c:v>6.8857989999999996E-5</c:v>
                </c:pt>
                <c:pt idx="4301">
                  <c:v>1.4276490000000001E-4</c:v>
                </c:pt>
                <c:pt idx="4302">
                  <c:v>2.1943590000000001E-4</c:v>
                </c:pt>
                <c:pt idx="4303">
                  <c:v>2.9111380000000002E-4</c:v>
                </c:pt>
                <c:pt idx="4304">
                  <c:v>3.5113080000000001E-4</c:v>
                </c:pt>
                <c:pt idx="4305">
                  <c:v>3.9377770000000002E-4</c:v>
                </c:pt>
                <c:pt idx="4306">
                  <c:v>4.1609770000000001E-4</c:v>
                </c:pt>
                <c:pt idx="4307">
                  <c:v>4.18353E-4</c:v>
                </c:pt>
                <c:pt idx="4308">
                  <c:v>4.0356129999999997E-4</c:v>
                </c:pt>
                <c:pt idx="4309">
                  <c:v>3.7749449999999998E-4</c:v>
                </c:pt>
                <c:pt idx="4310">
                  <c:v>3.4711840000000002E-4</c:v>
                </c:pt>
                <c:pt idx="4311">
                  <c:v>3.199276E-4</c:v>
                </c:pt>
                <c:pt idx="4312">
                  <c:v>3.0265229999999998E-4</c:v>
                </c:pt>
                <c:pt idx="4313">
                  <c:v>2.9864030000000002E-4</c:v>
                </c:pt>
                <c:pt idx="4314">
                  <c:v>3.0782489999999998E-4</c:v>
                </c:pt>
                <c:pt idx="4315">
                  <c:v>3.2672510000000002E-4</c:v>
                </c:pt>
                <c:pt idx="4316">
                  <c:v>3.4897530000000001E-4</c:v>
                </c:pt>
                <c:pt idx="4317">
                  <c:v>3.6724730000000001E-4</c:v>
                </c:pt>
                <c:pt idx="4318">
                  <c:v>3.754052E-4</c:v>
                </c:pt>
                <c:pt idx="4319">
                  <c:v>3.703313E-4</c:v>
                </c:pt>
                <c:pt idx="4320">
                  <c:v>3.5341890000000002E-4</c:v>
                </c:pt>
                <c:pt idx="4321">
                  <c:v>3.2964309999999999E-4</c:v>
                </c:pt>
                <c:pt idx="4322">
                  <c:v>3.0610069999999998E-4</c:v>
                </c:pt>
                <c:pt idx="4323">
                  <c:v>2.896881E-4</c:v>
                </c:pt>
                <c:pt idx="4324">
                  <c:v>2.850463E-4</c:v>
                </c:pt>
                <c:pt idx="4325">
                  <c:v>2.9257270000000003E-4</c:v>
                </c:pt>
                <c:pt idx="4326">
                  <c:v>3.0855439999999997E-4</c:v>
                </c:pt>
                <c:pt idx="4327">
                  <c:v>3.2662560000000003E-4</c:v>
                </c:pt>
                <c:pt idx="4328">
                  <c:v>3.3978989999999999E-4</c:v>
                </c:pt>
                <c:pt idx="4329">
                  <c:v>3.4221060000000001E-4</c:v>
                </c:pt>
                <c:pt idx="4330">
                  <c:v>3.3186480000000002E-4</c:v>
                </c:pt>
                <c:pt idx="4331">
                  <c:v>3.0978119999999998E-4</c:v>
                </c:pt>
                <c:pt idx="4332">
                  <c:v>2.8037130000000001E-4</c:v>
                </c:pt>
                <c:pt idx="4333">
                  <c:v>2.4917320000000001E-4</c:v>
                </c:pt>
                <c:pt idx="4334">
                  <c:v>2.2109340000000001E-4</c:v>
                </c:pt>
                <c:pt idx="4335">
                  <c:v>1.9961220000000001E-4</c:v>
                </c:pt>
                <c:pt idx="4336">
                  <c:v>1.856897E-4</c:v>
                </c:pt>
                <c:pt idx="4337">
                  <c:v>1.7783370000000001E-4</c:v>
                </c:pt>
                <c:pt idx="4338">
                  <c:v>1.7405480000000001E-4</c:v>
                </c:pt>
                <c:pt idx="4339">
                  <c:v>1.7209920000000001E-4</c:v>
                </c:pt>
                <c:pt idx="4340">
                  <c:v>1.7120420000000001E-4</c:v>
                </c:pt>
                <c:pt idx="4341">
                  <c:v>1.7216550000000001E-4</c:v>
                </c:pt>
                <c:pt idx="4342">
                  <c:v>1.769718E-4</c:v>
                </c:pt>
                <c:pt idx="4343">
                  <c:v>1.879107E-4</c:v>
                </c:pt>
                <c:pt idx="4344">
                  <c:v>2.0726969999999999E-4</c:v>
                </c:pt>
                <c:pt idx="4345">
                  <c:v>2.349176E-4</c:v>
                </c:pt>
                <c:pt idx="4346">
                  <c:v>2.692312E-4</c:v>
                </c:pt>
                <c:pt idx="4347">
                  <c:v>3.0623329999999999E-4</c:v>
                </c:pt>
                <c:pt idx="4348">
                  <c:v>3.4091740000000002E-4</c:v>
                </c:pt>
                <c:pt idx="4349">
                  <c:v>3.6810949999999999E-4</c:v>
                </c:pt>
                <c:pt idx="4350">
                  <c:v>3.8362960000000001E-4</c:v>
                </c:pt>
                <c:pt idx="4351">
                  <c:v>3.856194E-4</c:v>
                </c:pt>
                <c:pt idx="4352">
                  <c:v>3.7464250000000002E-4</c:v>
                </c:pt>
                <c:pt idx="4353">
                  <c:v>3.5355150000000003E-4</c:v>
                </c:pt>
                <c:pt idx="4354">
                  <c:v>3.2765350000000002E-4</c:v>
                </c:pt>
                <c:pt idx="4355">
                  <c:v>3.0268549999999997E-4</c:v>
                </c:pt>
                <c:pt idx="4356">
                  <c:v>2.8454890000000001E-4</c:v>
                </c:pt>
                <c:pt idx="4357">
                  <c:v>2.7735420000000002E-4</c:v>
                </c:pt>
                <c:pt idx="4358">
                  <c:v>2.8275849999999999E-4</c:v>
                </c:pt>
                <c:pt idx="4359">
                  <c:v>2.9927030000000002E-4</c:v>
                </c:pt>
                <c:pt idx="4360">
                  <c:v>3.2241440000000001E-4</c:v>
                </c:pt>
                <c:pt idx="4361">
                  <c:v>3.455598E-4</c:v>
                </c:pt>
                <c:pt idx="4362">
                  <c:v>3.61875E-4</c:v>
                </c:pt>
                <c:pt idx="4363">
                  <c:v>3.658876E-4</c:v>
                </c:pt>
                <c:pt idx="4364">
                  <c:v>3.5554119999999998E-4</c:v>
                </c:pt>
                <c:pt idx="4365">
                  <c:v>3.3295900000000002E-4</c:v>
                </c:pt>
                <c:pt idx="4366">
                  <c:v>3.0417760000000003E-4</c:v>
                </c:pt>
                <c:pt idx="4367">
                  <c:v>2.7722160000000001E-4</c:v>
                </c:pt>
                <c:pt idx="4368">
                  <c:v>2.6021330000000002E-4</c:v>
                </c:pt>
                <c:pt idx="4369">
                  <c:v>2.5822410000000002E-4</c:v>
                </c:pt>
                <c:pt idx="4370">
                  <c:v>2.7304400000000001E-4</c:v>
                </c:pt>
                <c:pt idx="4371">
                  <c:v>3.0122660000000002E-4</c:v>
                </c:pt>
                <c:pt idx="4372">
                  <c:v>3.3690499999999997E-4</c:v>
                </c:pt>
                <c:pt idx="4373">
                  <c:v>3.7321650000000001E-4</c:v>
                </c:pt>
                <c:pt idx="4374">
                  <c:v>4.0432400000000001E-4</c:v>
                </c:pt>
                <c:pt idx="4375">
                  <c:v>4.2714210000000002E-4</c:v>
                </c:pt>
                <c:pt idx="4376">
                  <c:v>4.4130450000000001E-4</c:v>
                </c:pt>
                <c:pt idx="4377">
                  <c:v>4.4817019999999997E-4</c:v>
                </c:pt>
                <c:pt idx="4378">
                  <c:v>4.4976229999999997E-4</c:v>
                </c:pt>
                <c:pt idx="4379">
                  <c:v>4.4770589999999999E-4</c:v>
                </c:pt>
                <c:pt idx="4380">
                  <c:v>4.4226630000000002E-4</c:v>
                </c:pt>
                <c:pt idx="4381">
                  <c:v>4.3314530000000001E-4</c:v>
                </c:pt>
                <c:pt idx="4382">
                  <c:v>4.1964649999999998E-4</c:v>
                </c:pt>
                <c:pt idx="4383">
                  <c:v>4.0120649999999999E-4</c:v>
                </c:pt>
                <c:pt idx="4384">
                  <c:v>3.7832350000000002E-4</c:v>
                </c:pt>
                <c:pt idx="4385">
                  <c:v>3.5096500000000001E-4</c:v>
                </c:pt>
                <c:pt idx="4386">
                  <c:v>3.2025910000000002E-4</c:v>
                </c:pt>
                <c:pt idx="4387">
                  <c:v>2.8686979999999998E-4</c:v>
                </c:pt>
                <c:pt idx="4388">
                  <c:v>2.523227E-4</c:v>
                </c:pt>
                <c:pt idx="4389">
                  <c:v>2.1873969999999999E-4</c:v>
                </c:pt>
                <c:pt idx="4390">
                  <c:v>1.8940229999999999E-4</c:v>
                </c:pt>
                <c:pt idx="4391">
                  <c:v>1.6785629999999999E-4</c:v>
                </c:pt>
                <c:pt idx="4392">
                  <c:v>1.56918E-4</c:v>
                </c:pt>
                <c:pt idx="4393">
                  <c:v>1.5711690000000001E-4</c:v>
                </c:pt>
                <c:pt idx="4394">
                  <c:v>1.6553609999999999E-4</c:v>
                </c:pt>
                <c:pt idx="4395">
                  <c:v>1.7627570000000001E-4</c:v>
                </c:pt>
                <c:pt idx="4396">
                  <c:v>1.822092E-4</c:v>
                </c:pt>
                <c:pt idx="4397">
                  <c:v>1.7707129999999999E-4</c:v>
                </c:pt>
                <c:pt idx="4398">
                  <c:v>1.5831020000000001E-4</c:v>
                </c:pt>
                <c:pt idx="4399">
                  <c:v>1.28546E-4</c:v>
                </c:pt>
                <c:pt idx="4400">
                  <c:v>9.4773690000000003E-5</c:v>
                </c:pt>
                <c:pt idx="4401">
                  <c:v>6.6074299999999999E-5</c:v>
                </c:pt>
                <c:pt idx="4402">
                  <c:v>5.0797449999999999E-5</c:v>
                </c:pt>
                <c:pt idx="4403">
                  <c:v>5.27526E-5</c:v>
                </c:pt>
                <c:pt idx="4404">
                  <c:v>7.0945770000000006E-5</c:v>
                </c:pt>
                <c:pt idx="4405">
                  <c:v>1.0001E-4</c:v>
                </c:pt>
                <c:pt idx="4406">
                  <c:v>1.3202609999999999E-4</c:v>
                </c:pt>
                <c:pt idx="4407">
                  <c:v>1.604647E-4</c:v>
                </c:pt>
                <c:pt idx="4408">
                  <c:v>1.8210970000000001E-4</c:v>
                </c:pt>
                <c:pt idx="4409">
                  <c:v>1.974906E-4</c:v>
                </c:pt>
                <c:pt idx="4410">
                  <c:v>2.1051840000000001E-4</c:v>
                </c:pt>
                <c:pt idx="4411">
                  <c:v>2.2583410000000001E-4</c:v>
                </c:pt>
                <c:pt idx="4412">
                  <c:v>2.468525E-4</c:v>
                </c:pt>
                <c:pt idx="4413">
                  <c:v>2.7486749999999999E-4</c:v>
                </c:pt>
                <c:pt idx="4414">
                  <c:v>3.0769229999999997E-4</c:v>
                </c:pt>
                <c:pt idx="4415">
                  <c:v>3.4118270000000001E-4</c:v>
                </c:pt>
                <c:pt idx="4416">
                  <c:v>3.7109410000000002E-4</c:v>
                </c:pt>
                <c:pt idx="4417">
                  <c:v>3.9331339999999998E-4</c:v>
                </c:pt>
                <c:pt idx="4418">
                  <c:v>4.056175E-4</c:v>
                </c:pt>
                <c:pt idx="4419">
                  <c:v>4.0780640000000001E-4</c:v>
                </c:pt>
                <c:pt idx="4420">
                  <c:v>4.0160450000000002E-4</c:v>
                </c:pt>
                <c:pt idx="4421">
                  <c:v>3.901628E-4</c:v>
                </c:pt>
                <c:pt idx="4422">
                  <c:v>3.775939E-4</c:v>
                </c:pt>
                <c:pt idx="4423">
                  <c:v>3.6810949999999999E-4</c:v>
                </c:pt>
                <c:pt idx="4424">
                  <c:v>3.6492589999999997E-4</c:v>
                </c:pt>
                <c:pt idx="4425">
                  <c:v>3.69436E-4</c:v>
                </c:pt>
                <c:pt idx="4426">
                  <c:v>3.8008120000000001E-4</c:v>
                </c:pt>
                <c:pt idx="4427">
                  <c:v>3.9324709999999998E-4</c:v>
                </c:pt>
                <c:pt idx="4428">
                  <c:v>4.0362759999999998E-4</c:v>
                </c:pt>
                <c:pt idx="4429">
                  <c:v>4.0614809999999998E-4</c:v>
                </c:pt>
                <c:pt idx="4430">
                  <c:v>3.9785690000000002E-4</c:v>
                </c:pt>
                <c:pt idx="4431">
                  <c:v>3.7935159999999998E-4</c:v>
                </c:pt>
                <c:pt idx="4432">
                  <c:v>3.5414840000000001E-4</c:v>
                </c:pt>
                <c:pt idx="4433">
                  <c:v>3.2808460000000001E-4</c:v>
                </c:pt>
                <c:pt idx="4434">
                  <c:v>3.0606760000000002E-4</c:v>
                </c:pt>
                <c:pt idx="4435">
                  <c:v>2.9164430000000002E-4</c:v>
                </c:pt>
                <c:pt idx="4436">
                  <c:v>2.848805E-4</c:v>
                </c:pt>
                <c:pt idx="4437">
                  <c:v>2.8348799999999998E-4</c:v>
                </c:pt>
                <c:pt idx="4438">
                  <c:v>2.842837E-4</c:v>
                </c:pt>
                <c:pt idx="4439">
                  <c:v>2.8494680000000001E-4</c:v>
                </c:pt>
                <c:pt idx="4440">
                  <c:v>2.8544410000000002E-4</c:v>
                </c:pt>
                <c:pt idx="4441">
                  <c:v>2.8736719999999998E-4</c:v>
                </c:pt>
                <c:pt idx="4442">
                  <c:v>2.9280480000000003E-4</c:v>
                </c:pt>
                <c:pt idx="4443">
                  <c:v>3.0305019999999998E-4</c:v>
                </c:pt>
                <c:pt idx="4444">
                  <c:v>3.1684379999999998E-4</c:v>
                </c:pt>
                <c:pt idx="4445">
                  <c:v>3.3050519999999999E-4</c:v>
                </c:pt>
                <c:pt idx="4446">
                  <c:v>3.390604E-4</c:v>
                </c:pt>
                <c:pt idx="4447">
                  <c:v>3.3839720000000001E-4</c:v>
                </c:pt>
                <c:pt idx="4448">
                  <c:v>3.2675830000000001E-4</c:v>
                </c:pt>
                <c:pt idx="4449">
                  <c:v>3.0510599999999998E-4</c:v>
                </c:pt>
                <c:pt idx="4450">
                  <c:v>2.7692320000000001E-4</c:v>
                </c:pt>
                <c:pt idx="4451">
                  <c:v>2.46753E-4</c:v>
                </c:pt>
                <c:pt idx="4452">
                  <c:v>2.187066E-4</c:v>
                </c:pt>
                <c:pt idx="4453">
                  <c:v>1.9513709999999999E-4</c:v>
                </c:pt>
                <c:pt idx="4454">
                  <c:v>1.763089E-4</c:v>
                </c:pt>
                <c:pt idx="4455">
                  <c:v>1.6189000000000001E-4</c:v>
                </c:pt>
                <c:pt idx="4456">
                  <c:v>1.5115070000000001E-4</c:v>
                </c:pt>
                <c:pt idx="4457">
                  <c:v>1.437593E-4</c:v>
                </c:pt>
                <c:pt idx="4458">
                  <c:v>1.39815E-4</c:v>
                </c:pt>
                <c:pt idx="4459">
                  <c:v>1.3948359999999999E-4</c:v>
                </c:pt>
                <c:pt idx="4460">
                  <c:v>1.424335E-4</c:v>
                </c:pt>
                <c:pt idx="4461">
                  <c:v>1.4763720000000001E-4</c:v>
                </c:pt>
                <c:pt idx="4462">
                  <c:v>1.5390170000000001E-4</c:v>
                </c:pt>
                <c:pt idx="4463">
                  <c:v>1.6019950000000001E-4</c:v>
                </c:pt>
                <c:pt idx="4464">
                  <c:v>1.6656360000000001E-4</c:v>
                </c:pt>
                <c:pt idx="4465">
                  <c:v>1.7369020000000001E-4</c:v>
                </c:pt>
                <c:pt idx="4466">
                  <c:v>1.8247439999999999E-4</c:v>
                </c:pt>
                <c:pt idx="4467">
                  <c:v>1.931813E-4</c:v>
                </c:pt>
                <c:pt idx="4468">
                  <c:v>2.0511499999999999E-4</c:v>
                </c:pt>
                <c:pt idx="4469">
                  <c:v>2.166844E-4</c:v>
                </c:pt>
                <c:pt idx="4470">
                  <c:v>2.2590039999999999E-4</c:v>
                </c:pt>
                <c:pt idx="4471">
                  <c:v>2.321991E-4</c:v>
                </c:pt>
                <c:pt idx="4472">
                  <c:v>2.3707249999999999E-4</c:v>
                </c:pt>
                <c:pt idx="4473">
                  <c:v>2.431062E-4</c:v>
                </c:pt>
                <c:pt idx="4474">
                  <c:v>2.5417929999999999E-4</c:v>
                </c:pt>
                <c:pt idx="4475">
                  <c:v>2.7281190000000001E-4</c:v>
                </c:pt>
                <c:pt idx="4476">
                  <c:v>2.989388E-4</c:v>
                </c:pt>
                <c:pt idx="4477">
                  <c:v>3.290794E-4</c:v>
                </c:pt>
                <c:pt idx="4478">
                  <c:v>3.569008E-4</c:v>
                </c:pt>
                <c:pt idx="4479">
                  <c:v>3.7497410000000001E-4</c:v>
                </c:pt>
                <c:pt idx="4480">
                  <c:v>3.768644E-4</c:v>
                </c:pt>
                <c:pt idx="4481">
                  <c:v>3.5902310000000002E-4</c:v>
                </c:pt>
                <c:pt idx="4482">
                  <c:v>3.2201650000000001E-4</c:v>
                </c:pt>
                <c:pt idx="4483">
                  <c:v>2.7002690000000002E-4</c:v>
                </c:pt>
                <c:pt idx="4484">
                  <c:v>2.103195E-4</c:v>
                </c:pt>
                <c:pt idx="4485">
                  <c:v>1.5062030000000001E-4</c:v>
                </c:pt>
                <c:pt idx="4486">
                  <c:v>9.8352969999999996E-5</c:v>
                </c:pt>
                <c:pt idx="4487">
                  <c:v>5.8916319999999998E-5</c:v>
                </c:pt>
                <c:pt idx="4488">
                  <c:v>3.532232E-5</c:v>
                </c:pt>
                <c:pt idx="4489">
                  <c:v>2.8197979999999999E-5</c:v>
                </c:pt>
                <c:pt idx="4490">
                  <c:v>3.5488009999999997E-5</c:v>
                </c:pt>
                <c:pt idx="4491">
                  <c:v>5.401184E-5</c:v>
                </c:pt>
                <c:pt idx="4492">
                  <c:v>8.0059220000000002E-5</c:v>
                </c:pt>
                <c:pt idx="4493">
                  <c:v>1.096875E-4</c:v>
                </c:pt>
                <c:pt idx="4494">
                  <c:v>1.401133E-4</c:v>
                </c:pt>
                <c:pt idx="4495">
                  <c:v>1.696794E-4</c:v>
                </c:pt>
                <c:pt idx="4496">
                  <c:v>1.9745750000000001E-4</c:v>
                </c:pt>
                <c:pt idx="4497">
                  <c:v>2.2241949999999999E-4</c:v>
                </c:pt>
                <c:pt idx="4498">
                  <c:v>2.4313939999999999E-4</c:v>
                </c:pt>
                <c:pt idx="4499">
                  <c:v>2.5633429999999998E-4</c:v>
                </c:pt>
                <c:pt idx="4500">
                  <c:v>2.5868819999999999E-4</c:v>
                </c:pt>
                <c:pt idx="4501">
                  <c:v>2.4701820000000001E-4</c:v>
                </c:pt>
                <c:pt idx="4502">
                  <c:v>2.202978E-4</c:v>
                </c:pt>
                <c:pt idx="4503">
                  <c:v>1.8091639999999999E-4</c:v>
                </c:pt>
                <c:pt idx="4504">
                  <c:v>1.347439E-4</c:v>
                </c:pt>
                <c:pt idx="4505">
                  <c:v>8.9935090000000005E-5</c:v>
                </c:pt>
                <c:pt idx="4506">
                  <c:v>5.4276949999999999E-5</c:v>
                </c:pt>
                <c:pt idx="4507">
                  <c:v>3.306903E-5</c:v>
                </c:pt>
                <c:pt idx="4508">
                  <c:v>2.7336440000000001E-5</c:v>
                </c:pt>
                <c:pt idx="4509">
                  <c:v>3.2936479999999997E-5</c:v>
                </c:pt>
                <c:pt idx="4510">
                  <c:v>4.3606590000000003E-5</c:v>
                </c:pt>
                <c:pt idx="4511">
                  <c:v>5.2852010000000002E-5</c:v>
                </c:pt>
                <c:pt idx="4512">
                  <c:v>5.6894870000000001E-5</c:v>
                </c:pt>
                <c:pt idx="4513">
                  <c:v>5.6033270000000002E-5</c:v>
                </c:pt>
                <c:pt idx="4514">
                  <c:v>5.4508919999999997E-5</c:v>
                </c:pt>
                <c:pt idx="4515">
                  <c:v>5.7955299999999997E-5</c:v>
                </c:pt>
                <c:pt idx="4516">
                  <c:v>7.0978910000000006E-5</c:v>
                </c:pt>
                <c:pt idx="4517">
                  <c:v>9.4309720000000004E-5</c:v>
                </c:pt>
                <c:pt idx="4518">
                  <c:v>1.242041E-4</c:v>
                </c:pt>
                <c:pt idx="4519">
                  <c:v>1.5353710000000001E-4</c:v>
                </c:pt>
                <c:pt idx="4520">
                  <c:v>1.7425369999999999E-4</c:v>
                </c:pt>
                <c:pt idx="4521">
                  <c:v>1.80154E-4</c:v>
                </c:pt>
                <c:pt idx="4522">
                  <c:v>1.692485E-4</c:v>
                </c:pt>
                <c:pt idx="4523">
                  <c:v>1.4419009999999999E-4</c:v>
                </c:pt>
                <c:pt idx="4524">
                  <c:v>1.114109E-4</c:v>
                </c:pt>
                <c:pt idx="4525">
                  <c:v>7.8601060000000006E-5</c:v>
                </c:pt>
                <c:pt idx="4526">
                  <c:v>5.2056699999999999E-5</c:v>
                </c:pt>
                <c:pt idx="4527">
                  <c:v>3.5090360000000003E-5</c:v>
                </c:pt>
                <c:pt idx="4528">
                  <c:v>2.7137630000000001E-5</c:v>
                </c:pt>
                <c:pt idx="4529">
                  <c:v>2.3956570000000002E-5</c:v>
                </c:pt>
                <c:pt idx="4530">
                  <c:v>2.0046559999999999E-5</c:v>
                </c:pt>
                <c:pt idx="4531">
                  <c:v>1.00066E-5</c:v>
                </c:pt>
                <c:pt idx="4532">
                  <c:v>-9.2111650000000001E-6</c:v>
                </c:pt>
                <c:pt idx="4533">
                  <c:v>-3.7837419999999999E-5</c:v>
                </c:pt>
                <c:pt idx="4534">
                  <c:v>-7.3186929999999998E-5</c:v>
                </c:pt>
                <c:pt idx="4535">
                  <c:v>-1.1009050000000001E-4</c:v>
                </c:pt>
                <c:pt idx="4536">
                  <c:v>-1.4251920000000001E-4</c:v>
                </c:pt>
                <c:pt idx="4537">
                  <c:v>-1.6573799999999999E-4</c:v>
                </c:pt>
                <c:pt idx="4538">
                  <c:v>-1.7666789999999999E-4</c:v>
                </c:pt>
                <c:pt idx="4539">
                  <c:v>-1.75045E-4</c:v>
                </c:pt>
                <c:pt idx="4540">
                  <c:v>-1.6345260000000001E-4</c:v>
                </c:pt>
                <c:pt idx="4541">
                  <c:v>-1.4586469999999999E-4</c:v>
                </c:pt>
                <c:pt idx="4542">
                  <c:v>-1.2691800000000001E-4</c:v>
                </c:pt>
                <c:pt idx="4543">
                  <c:v>-1.104548E-4</c:v>
                </c:pt>
                <c:pt idx="4544">
                  <c:v>-9.8463209999999997E-5</c:v>
                </c:pt>
                <c:pt idx="4545">
                  <c:v>-9.1374070000000001E-5</c:v>
                </c:pt>
                <c:pt idx="4546">
                  <c:v>-8.7730079999999994E-5</c:v>
                </c:pt>
                <c:pt idx="4547">
                  <c:v>-8.5874939999999996E-5</c:v>
                </c:pt>
                <c:pt idx="4548">
                  <c:v>-8.4019799999999998E-5</c:v>
                </c:pt>
                <c:pt idx="4549">
                  <c:v>-8.1634599999999999E-5</c:v>
                </c:pt>
                <c:pt idx="4550">
                  <c:v>-7.888499E-5</c:v>
                </c:pt>
                <c:pt idx="4551">
                  <c:v>-7.6963549999999999E-5</c:v>
                </c:pt>
                <c:pt idx="4552">
                  <c:v>-7.66654E-5</c:v>
                </c:pt>
                <c:pt idx="4553">
                  <c:v>-7.852058E-5</c:v>
                </c:pt>
                <c:pt idx="4554">
                  <c:v>-8.2462789999999999E-5</c:v>
                </c:pt>
                <c:pt idx="4555">
                  <c:v>-8.7233169999999995E-5</c:v>
                </c:pt>
                <c:pt idx="4556">
                  <c:v>-9.0545890000000003E-5</c:v>
                </c:pt>
                <c:pt idx="4557">
                  <c:v>-9.0347130000000003E-5</c:v>
                </c:pt>
                <c:pt idx="4558">
                  <c:v>-8.4384199999999998E-5</c:v>
                </c:pt>
                <c:pt idx="4559">
                  <c:v>-7.0702279999999994E-5</c:v>
                </c:pt>
                <c:pt idx="4560">
                  <c:v>-4.8306739999999999E-5</c:v>
                </c:pt>
                <c:pt idx="4561">
                  <c:v>-1.739502E-5</c:v>
                </c:pt>
                <c:pt idx="4562">
                  <c:v>2.0477319999999999E-5</c:v>
                </c:pt>
                <c:pt idx="4563">
                  <c:v>6.2329599999999994E-5</c:v>
                </c:pt>
                <c:pt idx="4564">
                  <c:v>1.045173E-4</c:v>
                </c:pt>
                <c:pt idx="4565">
                  <c:v>1.424335E-4</c:v>
                </c:pt>
                <c:pt idx="4566">
                  <c:v>1.7229800000000001E-4</c:v>
                </c:pt>
                <c:pt idx="4567">
                  <c:v>1.907283E-4</c:v>
                </c:pt>
                <c:pt idx="4568">
                  <c:v>1.961315E-4</c:v>
                </c:pt>
                <c:pt idx="4569">
                  <c:v>1.882753E-4</c:v>
                </c:pt>
                <c:pt idx="4570">
                  <c:v>1.6845299999999999E-4</c:v>
                </c:pt>
                <c:pt idx="4571">
                  <c:v>1.3948359999999999E-4</c:v>
                </c:pt>
                <c:pt idx="4572">
                  <c:v>1.05147E-4</c:v>
                </c:pt>
                <c:pt idx="4573">
                  <c:v>6.9719620000000004E-5</c:v>
                </c:pt>
                <c:pt idx="4574">
                  <c:v>3.780759E-5</c:v>
                </c:pt>
                <c:pt idx="4575">
                  <c:v>1.3651440000000001E-5</c:v>
                </c:pt>
                <c:pt idx="4576">
                  <c:v>5.964131E-7</c:v>
                </c:pt>
                <c:pt idx="4577">
                  <c:v>2.319383E-7</c:v>
                </c:pt>
                <c:pt idx="4578">
                  <c:v>1.222663E-5</c:v>
                </c:pt>
                <c:pt idx="4579">
                  <c:v>3.3665489999999997E-5</c:v>
                </c:pt>
                <c:pt idx="4580">
                  <c:v>6.0440689999999998E-5</c:v>
                </c:pt>
                <c:pt idx="4581">
                  <c:v>8.7548959999999995E-5</c:v>
                </c:pt>
                <c:pt idx="4582">
                  <c:v>1.108144E-4</c:v>
                </c:pt>
                <c:pt idx="4583">
                  <c:v>1.2748539999999999E-4</c:v>
                </c:pt>
                <c:pt idx="4584">
                  <c:v>1.3703089999999999E-4</c:v>
                </c:pt>
                <c:pt idx="4585">
                  <c:v>1.405442E-4</c:v>
                </c:pt>
                <c:pt idx="4586">
                  <c:v>1.40047E-4</c:v>
                </c:pt>
                <c:pt idx="4587">
                  <c:v>1.373623E-4</c:v>
                </c:pt>
                <c:pt idx="4588">
                  <c:v>1.3384900000000001E-4</c:v>
                </c:pt>
                <c:pt idx="4589">
                  <c:v>1.299049E-4</c:v>
                </c:pt>
                <c:pt idx="4590">
                  <c:v>1.2546359999999999E-4</c:v>
                </c:pt>
                <c:pt idx="4591">
                  <c:v>1.207572E-4</c:v>
                </c:pt>
                <c:pt idx="4592">
                  <c:v>1.167801E-4</c:v>
                </c:pt>
                <c:pt idx="4593">
                  <c:v>1.1492410000000001E-4</c:v>
                </c:pt>
                <c:pt idx="4594">
                  <c:v>1.166475E-4</c:v>
                </c:pt>
                <c:pt idx="4595">
                  <c:v>1.2231500000000001E-4</c:v>
                </c:pt>
                <c:pt idx="4596">
                  <c:v>1.310649E-4</c:v>
                </c:pt>
                <c:pt idx="4597">
                  <c:v>1.4008019999999999E-4</c:v>
                </c:pt>
                <c:pt idx="4598">
                  <c:v>1.4594679999999999E-4</c:v>
                </c:pt>
                <c:pt idx="4599">
                  <c:v>1.457811E-4</c:v>
                </c:pt>
                <c:pt idx="4600">
                  <c:v>1.3795889999999999E-4</c:v>
                </c:pt>
                <c:pt idx="4601">
                  <c:v>1.2281210000000001E-4</c:v>
                </c:pt>
                <c:pt idx="4602">
                  <c:v>1.030922E-4</c:v>
                </c:pt>
                <c:pt idx="4603">
                  <c:v>8.2544739999999999E-5</c:v>
                </c:pt>
                <c:pt idx="4604">
                  <c:v>6.4781879999999996E-5</c:v>
                </c:pt>
                <c:pt idx="4605">
                  <c:v>5.2156110000000001E-5</c:v>
                </c:pt>
                <c:pt idx="4606">
                  <c:v>4.5362869999999997E-5</c:v>
                </c:pt>
                <c:pt idx="4607">
                  <c:v>4.3043249999999998E-5</c:v>
                </c:pt>
                <c:pt idx="4608">
                  <c:v>4.277815E-5</c:v>
                </c:pt>
                <c:pt idx="4609">
                  <c:v>4.1817170000000001E-5</c:v>
                </c:pt>
                <c:pt idx="4610">
                  <c:v>3.8503459999999999E-5</c:v>
                </c:pt>
                <c:pt idx="4611">
                  <c:v>3.2141209999999997E-5</c:v>
                </c:pt>
                <c:pt idx="4612">
                  <c:v>2.3592079999999999E-5</c:v>
                </c:pt>
                <c:pt idx="4613">
                  <c:v>1.497684E-5</c:v>
                </c:pt>
                <c:pt idx="4614">
                  <c:v>8.6149359999999996E-6</c:v>
                </c:pt>
                <c:pt idx="4615">
                  <c:v>6.693127E-6</c:v>
                </c:pt>
                <c:pt idx="4616">
                  <c:v>1.060302E-5</c:v>
                </c:pt>
                <c:pt idx="4617">
                  <c:v>2.0179100000000001E-5</c:v>
                </c:pt>
                <c:pt idx="4618">
                  <c:v>3.4096269999999999E-5</c:v>
                </c:pt>
                <c:pt idx="4619">
                  <c:v>4.9538220000000001E-5</c:v>
                </c:pt>
                <c:pt idx="4620">
                  <c:v>6.3390040000000004E-5</c:v>
                </c:pt>
                <c:pt idx="4621">
                  <c:v>7.2503330000000003E-5</c:v>
                </c:pt>
                <c:pt idx="4622">
                  <c:v>7.4856249999999993E-5</c:v>
                </c:pt>
                <c:pt idx="4623">
                  <c:v>7.0017869999999997E-5</c:v>
                </c:pt>
                <c:pt idx="4624">
                  <c:v>5.9446530000000003E-5</c:v>
                </c:pt>
                <c:pt idx="4625">
                  <c:v>4.5727379999999997E-5</c:v>
                </c:pt>
                <c:pt idx="4626">
                  <c:v>3.2605119999999999E-5</c:v>
                </c:pt>
                <c:pt idx="4627">
                  <c:v>2.2863090000000001E-5</c:v>
                </c:pt>
                <c:pt idx="4628">
                  <c:v>1.865486E-5</c:v>
                </c:pt>
                <c:pt idx="4629">
                  <c:v>2.0444179999999998E-5</c:v>
                </c:pt>
                <c:pt idx="4630">
                  <c:v>2.710449E-5</c:v>
                </c:pt>
                <c:pt idx="4631">
                  <c:v>3.6614659999999997E-5</c:v>
                </c:pt>
                <c:pt idx="4632">
                  <c:v>4.7086019999999997E-5</c:v>
                </c:pt>
                <c:pt idx="4633">
                  <c:v>5.619897E-5</c:v>
                </c:pt>
                <c:pt idx="4634">
                  <c:v>6.2892960000000006E-5</c:v>
                </c:pt>
                <c:pt idx="4635">
                  <c:v>6.6438829999999994E-5</c:v>
                </c:pt>
                <c:pt idx="4636">
                  <c:v>6.7134749999999996E-5</c:v>
                </c:pt>
                <c:pt idx="4637">
                  <c:v>6.5477799999999998E-5</c:v>
                </c:pt>
                <c:pt idx="4638">
                  <c:v>6.2793540000000004E-5</c:v>
                </c:pt>
                <c:pt idx="4639">
                  <c:v>6.0241860000000001E-5</c:v>
                </c:pt>
                <c:pt idx="4640">
                  <c:v>5.9844199999999999E-5</c:v>
                </c:pt>
                <c:pt idx="4641">
                  <c:v>6.2892960000000006E-5</c:v>
                </c:pt>
                <c:pt idx="4642">
                  <c:v>7.0581239999999997E-5</c:v>
                </c:pt>
                <c:pt idx="4643">
                  <c:v>8.3008699999999997E-5</c:v>
                </c:pt>
                <c:pt idx="4644">
                  <c:v>9.9314069999999996E-5</c:v>
                </c:pt>
                <c:pt idx="4645">
                  <c:v>1.176418E-4</c:v>
                </c:pt>
                <c:pt idx="4646">
                  <c:v>1.354731E-4</c:v>
                </c:pt>
                <c:pt idx="4647">
                  <c:v>1.5048770000000001E-4</c:v>
                </c:pt>
                <c:pt idx="4648">
                  <c:v>1.6099500000000001E-4</c:v>
                </c:pt>
                <c:pt idx="4649">
                  <c:v>1.663647E-4</c:v>
                </c:pt>
                <c:pt idx="4650">
                  <c:v>1.6739230000000001E-4</c:v>
                </c:pt>
                <c:pt idx="4651">
                  <c:v>1.6533720000000001E-4</c:v>
                </c:pt>
                <c:pt idx="4652">
                  <c:v>1.6195620000000001E-4</c:v>
                </c:pt>
                <c:pt idx="4653">
                  <c:v>1.5831020000000001E-4</c:v>
                </c:pt>
                <c:pt idx="4654">
                  <c:v>1.5476349999999999E-4</c:v>
                </c:pt>
                <c:pt idx="4655">
                  <c:v>1.5111749999999999E-4</c:v>
                </c:pt>
                <c:pt idx="4656">
                  <c:v>1.4660969999999999E-4</c:v>
                </c:pt>
                <c:pt idx="4657">
                  <c:v>1.4067680000000001E-4</c:v>
                </c:pt>
                <c:pt idx="4658">
                  <c:v>1.3311980000000001E-4</c:v>
                </c:pt>
                <c:pt idx="4659">
                  <c:v>1.2417099999999999E-4</c:v>
                </c:pt>
                <c:pt idx="4660">
                  <c:v>1.1502349999999999E-4</c:v>
                </c:pt>
                <c:pt idx="4661">
                  <c:v>1.0650590000000001E-4</c:v>
                </c:pt>
                <c:pt idx="4662">
                  <c:v>1.000432E-4</c:v>
                </c:pt>
                <c:pt idx="4663">
                  <c:v>9.6033069999999998E-5</c:v>
                </c:pt>
                <c:pt idx="4664">
                  <c:v>9.4939399999999994E-5</c:v>
                </c:pt>
                <c:pt idx="4665">
                  <c:v>9.5569079999999998E-5</c:v>
                </c:pt>
                <c:pt idx="4666">
                  <c:v>9.7159870000000003E-5</c:v>
                </c:pt>
                <c:pt idx="4667">
                  <c:v>9.7922119999999997E-5</c:v>
                </c:pt>
                <c:pt idx="4668">
                  <c:v>9.6563319999999999E-5</c:v>
                </c:pt>
                <c:pt idx="4669">
                  <c:v>9.2022979999999995E-5</c:v>
                </c:pt>
                <c:pt idx="4670">
                  <c:v>8.4036049999999996E-5</c:v>
                </c:pt>
                <c:pt idx="4671">
                  <c:v>7.3630080000000004E-5</c:v>
                </c:pt>
                <c:pt idx="4672">
                  <c:v>6.2130770000000003E-5</c:v>
                </c:pt>
                <c:pt idx="4673">
                  <c:v>5.1758449999999999E-5</c:v>
                </c:pt>
                <c:pt idx="4674">
                  <c:v>4.4335609999999997E-5</c:v>
                </c:pt>
                <c:pt idx="4675">
                  <c:v>4.0955609999999999E-5</c:v>
                </c:pt>
                <c:pt idx="4676">
                  <c:v>4.2115410000000001E-5</c:v>
                </c:pt>
                <c:pt idx="4677">
                  <c:v>4.655582E-5</c:v>
                </c:pt>
                <c:pt idx="4678">
                  <c:v>5.3249669999999997E-5</c:v>
                </c:pt>
                <c:pt idx="4679">
                  <c:v>6.0573250000000001E-5</c:v>
                </c:pt>
                <c:pt idx="4680">
                  <c:v>6.7996370000000003E-5</c:v>
                </c:pt>
                <c:pt idx="4681">
                  <c:v>7.5519039999999996E-5</c:v>
                </c:pt>
                <c:pt idx="4682">
                  <c:v>8.4301180000000004E-5</c:v>
                </c:pt>
                <c:pt idx="4683">
                  <c:v>9.5668510000000001E-5</c:v>
                </c:pt>
                <c:pt idx="4684">
                  <c:v>1.103504E-4</c:v>
                </c:pt>
                <c:pt idx="4685">
                  <c:v>1.2798249999999999E-4</c:v>
                </c:pt>
                <c:pt idx="4686">
                  <c:v>1.4704059999999999E-4</c:v>
                </c:pt>
                <c:pt idx="4687">
                  <c:v>1.6437590000000001E-4</c:v>
                </c:pt>
                <c:pt idx="4688">
                  <c:v>1.7677289999999999E-4</c:v>
                </c:pt>
                <c:pt idx="4689">
                  <c:v>1.8164559999999999E-4</c:v>
                </c:pt>
                <c:pt idx="4690">
                  <c:v>1.7736959999999999E-4</c:v>
                </c:pt>
                <c:pt idx="4691">
                  <c:v>1.6464109999999999E-4</c:v>
                </c:pt>
                <c:pt idx="4692">
                  <c:v>1.4564849999999999E-4</c:v>
                </c:pt>
                <c:pt idx="4693">
                  <c:v>1.239058E-4</c:v>
                </c:pt>
                <c:pt idx="4694">
                  <c:v>1.028602E-4</c:v>
                </c:pt>
                <c:pt idx="4695">
                  <c:v>8.5427960000000007E-5</c:v>
                </c:pt>
                <c:pt idx="4696">
                  <c:v>7.3298679999999995E-5</c:v>
                </c:pt>
                <c:pt idx="4697">
                  <c:v>6.6306270000000004E-5</c:v>
                </c:pt>
                <c:pt idx="4698">
                  <c:v>6.3356910000000004E-5</c:v>
                </c:pt>
                <c:pt idx="4699">
                  <c:v>6.2561569999999999E-5</c:v>
                </c:pt>
                <c:pt idx="4700">
                  <c:v>6.2064490000000001E-5</c:v>
                </c:pt>
                <c:pt idx="4701">
                  <c:v>6.0241860000000001E-5</c:v>
                </c:pt>
                <c:pt idx="4702">
                  <c:v>5.6662900000000003E-5</c:v>
                </c:pt>
                <c:pt idx="4703">
                  <c:v>5.1493350000000001E-5</c:v>
                </c:pt>
                <c:pt idx="4704">
                  <c:v>4.549542E-5</c:v>
                </c:pt>
                <c:pt idx="4705">
                  <c:v>3.9795800000000003E-5</c:v>
                </c:pt>
                <c:pt idx="4706">
                  <c:v>3.5554279999999998E-5</c:v>
                </c:pt>
                <c:pt idx="4707">
                  <c:v>3.383117E-5</c:v>
                </c:pt>
                <c:pt idx="4708">
                  <c:v>3.5388600000000002E-5</c:v>
                </c:pt>
                <c:pt idx="4709">
                  <c:v>4.0292859999999999E-5</c:v>
                </c:pt>
                <c:pt idx="4710">
                  <c:v>4.82127E-5</c:v>
                </c:pt>
                <c:pt idx="4711">
                  <c:v>5.83861E-5</c:v>
                </c:pt>
                <c:pt idx="4712">
                  <c:v>6.9454499999999997E-5</c:v>
                </c:pt>
                <c:pt idx="4713">
                  <c:v>7.9860379999999997E-5</c:v>
                </c:pt>
                <c:pt idx="4714">
                  <c:v>8.7979789999999993E-5</c:v>
                </c:pt>
                <c:pt idx="4715">
                  <c:v>9.271894E-5</c:v>
                </c:pt>
                <c:pt idx="4716">
                  <c:v>9.3912020000000006E-5</c:v>
                </c:pt>
                <c:pt idx="4717">
                  <c:v>9.1790990000000002E-5</c:v>
                </c:pt>
                <c:pt idx="4718">
                  <c:v>8.7913500000000005E-5</c:v>
                </c:pt>
                <c:pt idx="4719">
                  <c:v>8.4234900000000002E-5</c:v>
                </c:pt>
                <c:pt idx="4720">
                  <c:v>8.2710440000000003E-5</c:v>
                </c:pt>
                <c:pt idx="4721">
                  <c:v>8.5030269999999996E-5</c:v>
                </c:pt>
                <c:pt idx="4722">
                  <c:v>9.1923550000000005E-5</c:v>
                </c:pt>
                <c:pt idx="4723">
                  <c:v>1.031585E-4</c:v>
                </c:pt>
                <c:pt idx="4724">
                  <c:v>1.1757550000000001E-4</c:v>
                </c:pt>
                <c:pt idx="4725">
                  <c:v>1.3321930000000001E-4</c:v>
                </c:pt>
                <c:pt idx="4726">
                  <c:v>1.479687E-4</c:v>
                </c:pt>
                <c:pt idx="4727">
                  <c:v>1.595697E-4</c:v>
                </c:pt>
                <c:pt idx="4728">
                  <c:v>1.665305E-4</c:v>
                </c:pt>
                <c:pt idx="4729">
                  <c:v>1.679889E-4</c:v>
                </c:pt>
                <c:pt idx="4730">
                  <c:v>1.6397819999999999E-4</c:v>
                </c:pt>
                <c:pt idx="4731">
                  <c:v>1.55327E-4</c:v>
                </c:pt>
                <c:pt idx="4732">
                  <c:v>1.437593E-4</c:v>
                </c:pt>
                <c:pt idx="4733">
                  <c:v>1.314295E-4</c:v>
                </c:pt>
                <c:pt idx="4734">
                  <c:v>1.204258E-4</c:v>
                </c:pt>
                <c:pt idx="4735">
                  <c:v>1.1250459999999999E-4</c:v>
                </c:pt>
                <c:pt idx="4736">
                  <c:v>1.0879270000000001E-4</c:v>
                </c:pt>
                <c:pt idx="4737">
                  <c:v>1.0925669999999999E-4</c:v>
                </c:pt>
                <c:pt idx="4738">
                  <c:v>1.132006E-4</c:v>
                </c:pt>
                <c:pt idx="4739">
                  <c:v>1.1926580000000001E-4</c:v>
                </c:pt>
                <c:pt idx="4740">
                  <c:v>1.2599390000000001E-4</c:v>
                </c:pt>
                <c:pt idx="4741">
                  <c:v>1.322912E-4</c:v>
                </c:pt>
                <c:pt idx="4742">
                  <c:v>1.3732920000000001E-4</c:v>
                </c:pt>
                <c:pt idx="4743">
                  <c:v>1.409088E-4</c:v>
                </c:pt>
                <c:pt idx="4744">
                  <c:v>1.4296379999999999E-4</c:v>
                </c:pt>
                <c:pt idx="4745">
                  <c:v>1.4349410000000001E-4</c:v>
                </c:pt>
                <c:pt idx="4746">
                  <c:v>1.422014E-4</c:v>
                </c:pt>
                <c:pt idx="4747">
                  <c:v>1.389533E-4</c:v>
                </c:pt>
                <c:pt idx="4748">
                  <c:v>1.338822E-4</c:v>
                </c:pt>
                <c:pt idx="4749">
                  <c:v>1.2735280000000001E-4</c:v>
                </c:pt>
                <c:pt idx="4750">
                  <c:v>1.2019379999999999E-4</c:v>
                </c:pt>
                <c:pt idx="4751">
                  <c:v>1.1383029999999999E-4</c:v>
                </c:pt>
                <c:pt idx="4752">
                  <c:v>1.0965440000000001E-4</c:v>
                </c:pt>
                <c:pt idx="4753">
                  <c:v>1.0832870000000001E-4</c:v>
                </c:pt>
                <c:pt idx="4754">
                  <c:v>1.0975380000000001E-4</c:v>
                </c:pt>
                <c:pt idx="4755">
                  <c:v>1.128029E-4</c:v>
                </c:pt>
                <c:pt idx="4756">
                  <c:v>1.1598459999999999E-4</c:v>
                </c:pt>
                <c:pt idx="4757">
                  <c:v>1.1767489999999999E-4</c:v>
                </c:pt>
                <c:pt idx="4758">
                  <c:v>1.1674690000000001E-4</c:v>
                </c:pt>
                <c:pt idx="4759">
                  <c:v>1.1333319999999999E-4</c:v>
                </c:pt>
                <c:pt idx="4760">
                  <c:v>1.082293E-4</c:v>
                </c:pt>
                <c:pt idx="4761">
                  <c:v>1.0289340000000001E-4</c:v>
                </c:pt>
                <c:pt idx="4762">
                  <c:v>9.8651240000000005E-5</c:v>
                </c:pt>
                <c:pt idx="4763">
                  <c:v>9.6762170000000005E-5</c:v>
                </c:pt>
                <c:pt idx="4764">
                  <c:v>9.7358719999999995E-5</c:v>
                </c:pt>
                <c:pt idx="4765">
                  <c:v>1.005403E-4</c:v>
                </c:pt>
                <c:pt idx="4766">
                  <c:v>1.055779E-4</c:v>
                </c:pt>
                <c:pt idx="4767">
                  <c:v>1.118418E-4</c:v>
                </c:pt>
                <c:pt idx="4768">
                  <c:v>1.187355E-4</c:v>
                </c:pt>
                <c:pt idx="4769">
                  <c:v>1.254305E-4</c:v>
                </c:pt>
                <c:pt idx="4770">
                  <c:v>1.3096550000000001E-4</c:v>
                </c:pt>
                <c:pt idx="4771">
                  <c:v>1.347439E-4</c:v>
                </c:pt>
                <c:pt idx="4772">
                  <c:v>1.3563879999999999E-4</c:v>
                </c:pt>
                <c:pt idx="4773">
                  <c:v>1.3368329999999999E-4</c:v>
                </c:pt>
                <c:pt idx="4774">
                  <c:v>1.294077E-4</c:v>
                </c:pt>
                <c:pt idx="4775">
                  <c:v>1.2440300000000001E-4</c:v>
                </c:pt>
                <c:pt idx="4776">
                  <c:v>1.206247E-4</c:v>
                </c:pt>
                <c:pt idx="4777">
                  <c:v>1.200612E-4</c:v>
                </c:pt>
                <c:pt idx="4778">
                  <c:v>1.2393899999999999E-4</c:v>
                </c:pt>
                <c:pt idx="4779">
                  <c:v>1.3195979999999999E-4</c:v>
                </c:pt>
                <c:pt idx="4780">
                  <c:v>1.429306E-4</c:v>
                </c:pt>
                <c:pt idx="4781">
                  <c:v>1.5449840000000001E-4</c:v>
                </c:pt>
                <c:pt idx="4782">
                  <c:v>1.63945E-4</c:v>
                </c:pt>
                <c:pt idx="4783">
                  <c:v>1.6954679999999999E-4</c:v>
                </c:pt>
                <c:pt idx="4784">
                  <c:v>1.7050809999999999E-4</c:v>
                </c:pt>
                <c:pt idx="4785">
                  <c:v>1.67326E-4</c:v>
                </c:pt>
                <c:pt idx="4786">
                  <c:v>1.6112759999999999E-4</c:v>
                </c:pt>
                <c:pt idx="4787">
                  <c:v>1.538023E-4</c:v>
                </c:pt>
                <c:pt idx="4788">
                  <c:v>1.4634460000000001E-4</c:v>
                </c:pt>
                <c:pt idx="4789">
                  <c:v>1.3994760000000001E-4</c:v>
                </c:pt>
                <c:pt idx="4790">
                  <c:v>1.346113E-4</c:v>
                </c:pt>
                <c:pt idx="4791">
                  <c:v>1.3066719999999999E-4</c:v>
                </c:pt>
                <c:pt idx="4792">
                  <c:v>1.2821450000000001E-4</c:v>
                </c:pt>
                <c:pt idx="4793">
                  <c:v>1.272534E-4</c:v>
                </c:pt>
                <c:pt idx="4794">
                  <c:v>1.2821450000000001E-4</c:v>
                </c:pt>
                <c:pt idx="4795">
                  <c:v>1.3096550000000001E-4</c:v>
                </c:pt>
                <c:pt idx="4796">
                  <c:v>1.3517480000000001E-4</c:v>
                </c:pt>
                <c:pt idx="4797">
                  <c:v>1.401796E-4</c:v>
                </c:pt>
                <c:pt idx="4798">
                  <c:v>1.4491929999999999E-4</c:v>
                </c:pt>
                <c:pt idx="4799">
                  <c:v>1.4849899999999999E-4</c:v>
                </c:pt>
                <c:pt idx="4800">
                  <c:v>1.5055400000000001E-4</c:v>
                </c:pt>
                <c:pt idx="4801">
                  <c:v>1.5108440000000001E-4</c:v>
                </c:pt>
                <c:pt idx="4802">
                  <c:v>1.5048770000000001E-4</c:v>
                </c:pt>
                <c:pt idx="4803">
                  <c:v>1.494934E-4</c:v>
                </c:pt>
                <c:pt idx="4804">
                  <c:v>1.484659E-4</c:v>
                </c:pt>
                <c:pt idx="4805">
                  <c:v>1.4776979999999999E-4</c:v>
                </c:pt>
                <c:pt idx="4806">
                  <c:v>1.4707380000000001E-4</c:v>
                </c:pt>
                <c:pt idx="4807">
                  <c:v>1.4601309999999999E-4</c:v>
                </c:pt>
                <c:pt idx="4808">
                  <c:v>1.4419009999999999E-4</c:v>
                </c:pt>
                <c:pt idx="4809">
                  <c:v>1.4137279999999999E-4</c:v>
                </c:pt>
                <c:pt idx="4810">
                  <c:v>1.377932E-4</c:v>
                </c:pt>
                <c:pt idx="4811">
                  <c:v>1.3427989999999999E-4</c:v>
                </c:pt>
                <c:pt idx="4812">
                  <c:v>1.3176090000000001E-4</c:v>
                </c:pt>
                <c:pt idx="4813">
                  <c:v>1.3152889999999999E-4</c:v>
                </c:pt>
                <c:pt idx="4814">
                  <c:v>1.3427989999999999E-4</c:v>
                </c:pt>
                <c:pt idx="4815">
                  <c:v>1.4051109999999999E-4</c:v>
                </c:pt>
                <c:pt idx="4816">
                  <c:v>1.497917E-4</c:v>
                </c:pt>
                <c:pt idx="4817">
                  <c:v>1.6099500000000001E-4</c:v>
                </c:pt>
                <c:pt idx="4818">
                  <c:v>1.722649E-4</c:v>
                </c:pt>
                <c:pt idx="4819">
                  <c:v>1.8138050000000001E-4</c:v>
                </c:pt>
                <c:pt idx="4820">
                  <c:v>1.8648530000000001E-4</c:v>
                </c:pt>
                <c:pt idx="4821">
                  <c:v>1.8631950000000001E-4</c:v>
                </c:pt>
                <c:pt idx="4822">
                  <c:v>1.805849E-4</c:v>
                </c:pt>
                <c:pt idx="4823">
                  <c:v>1.7014349999999999E-4</c:v>
                </c:pt>
                <c:pt idx="4824">
                  <c:v>1.56918E-4</c:v>
                </c:pt>
                <c:pt idx="4825">
                  <c:v>1.430301E-4</c:v>
                </c:pt>
                <c:pt idx="4826">
                  <c:v>1.3073349999999999E-4</c:v>
                </c:pt>
                <c:pt idx="4827">
                  <c:v>1.215527E-4</c:v>
                </c:pt>
                <c:pt idx="4828">
                  <c:v>1.1644859999999999E-4</c:v>
                </c:pt>
                <c:pt idx="4829">
                  <c:v>1.153549E-4</c:v>
                </c:pt>
                <c:pt idx="4830">
                  <c:v>1.176418E-4</c:v>
                </c:pt>
                <c:pt idx="4831">
                  <c:v>1.220498E-4</c:v>
                </c:pt>
                <c:pt idx="4832">
                  <c:v>1.2718709999999999E-4</c:v>
                </c:pt>
                <c:pt idx="4833">
                  <c:v>1.317278E-4</c:v>
                </c:pt>
                <c:pt idx="4834">
                  <c:v>1.3451190000000001E-4</c:v>
                </c:pt>
                <c:pt idx="4835">
                  <c:v>1.3481020000000001E-4</c:v>
                </c:pt>
                <c:pt idx="4836">
                  <c:v>1.3285470000000001E-4</c:v>
                </c:pt>
                <c:pt idx="4837">
                  <c:v>1.2973910000000001E-4</c:v>
                </c:pt>
                <c:pt idx="4838">
                  <c:v>1.2705449999999999E-4</c:v>
                </c:pt>
                <c:pt idx="4839">
                  <c:v>1.269551E-4</c:v>
                </c:pt>
                <c:pt idx="4840">
                  <c:v>1.314958E-4</c:v>
                </c:pt>
                <c:pt idx="4841">
                  <c:v>1.4147230000000001E-4</c:v>
                </c:pt>
                <c:pt idx="4842">
                  <c:v>1.56222E-4</c:v>
                </c:pt>
                <c:pt idx="4843">
                  <c:v>1.736571E-4</c:v>
                </c:pt>
                <c:pt idx="4844">
                  <c:v>1.907283E-4</c:v>
                </c:pt>
                <c:pt idx="4845">
                  <c:v>2.0421999999999999E-4</c:v>
                </c:pt>
                <c:pt idx="4846">
                  <c:v>2.11745E-4</c:v>
                </c:pt>
                <c:pt idx="4847">
                  <c:v>2.127726E-4</c:v>
                </c:pt>
                <c:pt idx="4848">
                  <c:v>2.0833049999999999E-4</c:v>
                </c:pt>
                <c:pt idx="4849">
                  <c:v>2.0093819999999999E-4</c:v>
                </c:pt>
                <c:pt idx="4850">
                  <c:v>1.937117E-4</c:v>
                </c:pt>
                <c:pt idx="4851">
                  <c:v>1.8907090000000001E-4</c:v>
                </c:pt>
                <c:pt idx="4852">
                  <c:v>1.8893830000000001E-4</c:v>
                </c:pt>
                <c:pt idx="4853">
                  <c:v>1.9321440000000001E-4</c:v>
                </c:pt>
                <c:pt idx="4854">
                  <c:v>2.014354E-4</c:v>
                </c:pt>
                <c:pt idx="4855">
                  <c:v>2.120433E-4</c:v>
                </c:pt>
                <c:pt idx="4856">
                  <c:v>2.236792E-4</c:v>
                </c:pt>
                <c:pt idx="4857">
                  <c:v>2.350171E-4</c:v>
                </c:pt>
                <c:pt idx="4858">
                  <c:v>2.450954E-4</c:v>
                </c:pt>
                <c:pt idx="4859">
                  <c:v>2.5325100000000002E-4</c:v>
                </c:pt>
                <c:pt idx="4860">
                  <c:v>2.5892029999999999E-4</c:v>
                </c:pt>
                <c:pt idx="4861">
                  <c:v>2.6230200000000001E-4</c:v>
                </c:pt>
                <c:pt idx="4862">
                  <c:v>2.636281E-4</c:v>
                </c:pt>
                <c:pt idx="4863">
                  <c:v>2.6412549999999999E-4</c:v>
                </c:pt>
                <c:pt idx="4864">
                  <c:v>2.6538529999999997E-4</c:v>
                </c:pt>
                <c:pt idx="4865">
                  <c:v>2.6913179999999998E-4</c:v>
                </c:pt>
                <c:pt idx="4866">
                  <c:v>2.763264E-4</c:v>
                </c:pt>
                <c:pt idx="4867">
                  <c:v>2.8783139999999998E-4</c:v>
                </c:pt>
                <c:pt idx="4868">
                  <c:v>3.0275179999999998E-4</c:v>
                </c:pt>
                <c:pt idx="4869">
                  <c:v>3.199276E-4</c:v>
                </c:pt>
                <c:pt idx="4870">
                  <c:v>3.3783350000000001E-4</c:v>
                </c:pt>
                <c:pt idx="4871">
                  <c:v>3.5530909999999998E-4</c:v>
                </c:pt>
                <c:pt idx="4872">
                  <c:v>3.717905E-4</c:v>
                </c:pt>
                <c:pt idx="4873">
                  <c:v>3.8767560000000002E-4</c:v>
                </c:pt>
                <c:pt idx="4874">
                  <c:v>4.0419140000000001E-4</c:v>
                </c:pt>
                <c:pt idx="4875">
                  <c:v>4.226314E-4</c:v>
                </c:pt>
                <c:pt idx="4876">
                  <c:v>4.4405740000000001E-4</c:v>
                </c:pt>
                <c:pt idx="4877">
                  <c:v>4.6916630000000002E-4</c:v>
                </c:pt>
                <c:pt idx="4878">
                  <c:v>4.9812450000000002E-4</c:v>
                </c:pt>
                <c:pt idx="4879">
                  <c:v>5.3103239999999999E-4</c:v>
                </c:pt>
                <c:pt idx="4880">
                  <c:v>5.6762559999999997E-4</c:v>
                </c:pt>
                <c:pt idx="4881">
                  <c:v>6.0717479999999999E-4</c:v>
                </c:pt>
                <c:pt idx="4882">
                  <c:v>6.4901729999999999E-4</c:v>
                </c:pt>
                <c:pt idx="4883">
                  <c:v>6.921249E-4</c:v>
                </c:pt>
                <c:pt idx="4884">
                  <c:v>7.3520360000000002E-4</c:v>
                </c:pt>
                <c:pt idx="4885">
                  <c:v>7.7735719999999996E-4</c:v>
                </c:pt>
                <c:pt idx="4886">
                  <c:v>8.1778860000000005E-4</c:v>
                </c:pt>
                <c:pt idx="4887">
                  <c:v>8.5709510000000003E-4</c:v>
                </c:pt>
                <c:pt idx="4888">
                  <c:v>8.9587379999999999E-4</c:v>
                </c:pt>
                <c:pt idx="4889">
                  <c:v>9.3561890000000002E-4</c:v>
                </c:pt>
                <c:pt idx="4890">
                  <c:v>9.7706130000000009E-4</c:v>
                </c:pt>
                <c:pt idx="4891">
                  <c:v>1.020235E-3</c:v>
                </c:pt>
                <c:pt idx="4892">
                  <c:v>1.063612E-3</c:v>
                </c:pt>
                <c:pt idx="4893">
                  <c:v>1.1046680000000001E-3</c:v>
                </c:pt>
                <c:pt idx="4894">
                  <c:v>1.14018E-3</c:v>
                </c:pt>
                <c:pt idx="4895">
                  <c:v>1.167356E-3</c:v>
                </c:pt>
                <c:pt idx="4896">
                  <c:v>1.1845989999999999E-3</c:v>
                </c:pt>
                <c:pt idx="4897">
                  <c:v>1.191543E-3</c:v>
                </c:pt>
                <c:pt idx="4898">
                  <c:v>1.188719E-3</c:v>
                </c:pt>
                <c:pt idx="4899">
                  <c:v>1.1777879999999999E-3</c:v>
                </c:pt>
                <c:pt idx="4900">
                  <c:v>1.1601129999999999E-3</c:v>
                </c:pt>
                <c:pt idx="4901">
                  <c:v>1.136525E-3</c:v>
                </c:pt>
                <c:pt idx="4902">
                  <c:v>1.1071919999999999E-3</c:v>
                </c:pt>
                <c:pt idx="4903">
                  <c:v>1.072049E-3</c:v>
                </c:pt>
                <c:pt idx="4904">
                  <c:v>1.0313939999999999E-3</c:v>
                </c:pt>
                <c:pt idx="4905">
                  <c:v>9.8632670000000006E-4</c:v>
                </c:pt>
                <c:pt idx="4906">
                  <c:v>9.3834180000000004E-4</c:v>
                </c:pt>
                <c:pt idx="4907">
                  <c:v>8.9029579999999999E-4</c:v>
                </c:pt>
                <c:pt idx="4908">
                  <c:v>8.4441300000000002E-4</c:v>
                </c:pt>
                <c:pt idx="4909">
                  <c:v>8.0248530000000002E-4</c:v>
                </c:pt>
                <c:pt idx="4910">
                  <c:v>7.6517540000000002E-4</c:v>
                </c:pt>
                <c:pt idx="4911">
                  <c:v>7.3191779999999995E-4</c:v>
                </c:pt>
                <c:pt idx="4912">
                  <c:v>7.0121820000000005E-4</c:v>
                </c:pt>
                <c:pt idx="4913">
                  <c:v>6.7085259999999998E-4</c:v>
                </c:pt>
                <c:pt idx="4914">
                  <c:v>6.3912870000000001E-4</c:v>
                </c:pt>
                <c:pt idx="4915">
                  <c:v>6.0455350000000003E-4</c:v>
                </c:pt>
                <c:pt idx="4916">
                  <c:v>5.670947E-4</c:v>
                </c:pt>
                <c:pt idx="4917">
                  <c:v>5.2758229999999996E-4</c:v>
                </c:pt>
                <c:pt idx="4918">
                  <c:v>4.8780809999999998E-4</c:v>
                </c:pt>
                <c:pt idx="4919">
                  <c:v>4.4992820000000001E-4</c:v>
                </c:pt>
                <c:pt idx="4920">
                  <c:v>4.161972E-4</c:v>
                </c:pt>
                <c:pt idx="4921">
                  <c:v>3.879741E-4</c:v>
                </c:pt>
                <c:pt idx="4922">
                  <c:v>3.656555E-4</c:v>
                </c:pt>
                <c:pt idx="4923">
                  <c:v>3.488427E-4</c:v>
                </c:pt>
                <c:pt idx="4924">
                  <c:v>3.3617549999999998E-4</c:v>
                </c:pt>
                <c:pt idx="4925">
                  <c:v>3.2596239999999998E-4</c:v>
                </c:pt>
                <c:pt idx="4926">
                  <c:v>3.1657860000000002E-4</c:v>
                </c:pt>
                <c:pt idx="4927">
                  <c:v>3.0686329999999999E-4</c:v>
                </c:pt>
                <c:pt idx="4928">
                  <c:v>2.962199E-4</c:v>
                </c:pt>
                <c:pt idx="4929">
                  <c:v>2.847479E-4</c:v>
                </c:pt>
                <c:pt idx="4930">
                  <c:v>2.726793E-4</c:v>
                </c:pt>
                <c:pt idx="4931">
                  <c:v>2.6018010000000003E-4</c:v>
                </c:pt>
                <c:pt idx="4932">
                  <c:v>2.4758179999999997E-4</c:v>
                </c:pt>
                <c:pt idx="4933">
                  <c:v>2.349176E-4</c:v>
                </c:pt>
                <c:pt idx="4934">
                  <c:v>2.224858E-4</c:v>
                </c:pt>
                <c:pt idx="4935">
                  <c:v>2.1081680000000001E-4</c:v>
                </c:pt>
                <c:pt idx="4936">
                  <c:v>2.0067300000000001E-4</c:v>
                </c:pt>
                <c:pt idx="4937">
                  <c:v>1.9275029999999999E-4</c:v>
                </c:pt>
                <c:pt idx="4938">
                  <c:v>1.8764549999999999E-4</c:v>
                </c:pt>
                <c:pt idx="4939">
                  <c:v>1.8542450000000001E-4</c:v>
                </c:pt>
                <c:pt idx="4940">
                  <c:v>1.859218E-4</c:v>
                </c:pt>
                <c:pt idx="4941">
                  <c:v>1.8870620000000001E-4</c:v>
                </c:pt>
                <c:pt idx="4942">
                  <c:v>1.9351279999999999E-4</c:v>
                </c:pt>
                <c:pt idx="4943">
                  <c:v>2.0057350000000001E-4</c:v>
                </c:pt>
                <c:pt idx="4944">
                  <c:v>2.1018689999999999E-4</c:v>
                </c:pt>
                <c:pt idx="4945">
                  <c:v>2.2232E-4</c:v>
                </c:pt>
                <c:pt idx="4946">
                  <c:v>2.3660829999999999E-4</c:v>
                </c:pt>
                <c:pt idx="4947">
                  <c:v>2.5165970000000002E-4</c:v>
                </c:pt>
                <c:pt idx="4948">
                  <c:v>2.6512010000000002E-4</c:v>
                </c:pt>
                <c:pt idx="4949">
                  <c:v>2.7456909999999999E-4</c:v>
                </c:pt>
                <c:pt idx="4950">
                  <c:v>2.7805050000000002E-4</c:v>
                </c:pt>
                <c:pt idx="4951">
                  <c:v>2.7526539999999999E-4</c:v>
                </c:pt>
                <c:pt idx="4952">
                  <c:v>2.6734140000000002E-4</c:v>
                </c:pt>
                <c:pt idx="4953">
                  <c:v>2.5709680000000001E-4</c:v>
                </c:pt>
                <c:pt idx="4954">
                  <c:v>2.4781389999999998E-4</c:v>
                </c:pt>
                <c:pt idx="4955">
                  <c:v>2.4231050000000001E-4</c:v>
                </c:pt>
                <c:pt idx="4956">
                  <c:v>2.4178010000000001E-4</c:v>
                </c:pt>
                <c:pt idx="4957">
                  <c:v>2.4555950000000002E-4</c:v>
                </c:pt>
                <c:pt idx="4958">
                  <c:v>2.5156020000000002E-4</c:v>
                </c:pt>
                <c:pt idx="4959">
                  <c:v>2.5686479999999999E-4</c:v>
                </c:pt>
                <c:pt idx="4960">
                  <c:v>2.5931810000000001E-4</c:v>
                </c:pt>
                <c:pt idx="4961">
                  <c:v>2.5762730000000001E-4</c:v>
                </c:pt>
                <c:pt idx="4962">
                  <c:v>2.5205749999999998E-4</c:v>
                </c:pt>
                <c:pt idx="4963">
                  <c:v>2.4366979999999999E-4</c:v>
                </c:pt>
                <c:pt idx="4964">
                  <c:v>2.3405560000000001E-4</c:v>
                </c:pt>
                <c:pt idx="4965">
                  <c:v>2.2470690000000001E-4</c:v>
                </c:pt>
                <c:pt idx="4966">
                  <c:v>2.1635289999999999E-4</c:v>
                </c:pt>
                <c:pt idx="4967">
                  <c:v>2.093582E-4</c:v>
                </c:pt>
                <c:pt idx="4968">
                  <c:v>2.0395480000000001E-4</c:v>
                </c:pt>
                <c:pt idx="4969">
                  <c:v>2.00242E-4</c:v>
                </c:pt>
                <c:pt idx="4970">
                  <c:v>1.9835250000000001E-4</c:v>
                </c:pt>
                <c:pt idx="4971">
                  <c:v>1.98452E-4</c:v>
                </c:pt>
                <c:pt idx="4972">
                  <c:v>2.00242E-4</c:v>
                </c:pt>
                <c:pt idx="4973">
                  <c:v>2.0309289999999999E-4</c:v>
                </c:pt>
                <c:pt idx="4974">
                  <c:v>2.059106E-4</c:v>
                </c:pt>
                <c:pt idx="4975">
                  <c:v>2.07767E-4</c:v>
                </c:pt>
                <c:pt idx="4976">
                  <c:v>2.080653E-4</c:v>
                </c:pt>
                <c:pt idx="4977">
                  <c:v>2.07104E-4</c:v>
                </c:pt>
                <c:pt idx="4978">
                  <c:v>2.0581110000000001E-4</c:v>
                </c:pt>
                <c:pt idx="4979">
                  <c:v>2.056122E-4</c:v>
                </c:pt>
                <c:pt idx="4980">
                  <c:v>2.0773380000000001E-4</c:v>
                </c:pt>
                <c:pt idx="4981">
                  <c:v>2.126401E-4</c:v>
                </c:pt>
                <c:pt idx="4982">
                  <c:v>2.1996630000000001E-4</c:v>
                </c:pt>
                <c:pt idx="4983">
                  <c:v>2.2855250000000001E-4</c:v>
                </c:pt>
                <c:pt idx="4984">
                  <c:v>2.3690669999999999E-4</c:v>
                </c:pt>
                <c:pt idx="4985">
                  <c:v>2.4383559999999999E-4</c:v>
                </c:pt>
                <c:pt idx="4986">
                  <c:v>2.486427E-4</c:v>
                </c:pt>
                <c:pt idx="4987">
                  <c:v>2.5162649999999997E-4</c:v>
                </c:pt>
                <c:pt idx="4988">
                  <c:v>2.5328420000000001E-4</c:v>
                </c:pt>
                <c:pt idx="4989">
                  <c:v>2.546766E-4</c:v>
                </c:pt>
                <c:pt idx="4990">
                  <c:v>2.565995E-4</c:v>
                </c:pt>
                <c:pt idx="4991">
                  <c:v>2.591855E-4</c:v>
                </c:pt>
                <c:pt idx="4992">
                  <c:v>2.6246769999999997E-4</c:v>
                </c:pt>
                <c:pt idx="4993">
                  <c:v>2.6568369999999998E-4</c:v>
                </c:pt>
                <c:pt idx="4994">
                  <c:v>2.6833610000000002E-4</c:v>
                </c:pt>
                <c:pt idx="4995">
                  <c:v>2.6996060000000001E-4</c:v>
                </c:pt>
                <c:pt idx="4996">
                  <c:v>2.7065690000000001E-4</c:v>
                </c:pt>
                <c:pt idx="4997">
                  <c:v>2.7078950000000002E-4</c:v>
                </c:pt>
                <c:pt idx="4998">
                  <c:v>2.7102160000000002E-4</c:v>
                </c:pt>
                <c:pt idx="4999">
                  <c:v>2.7201619999999999E-4</c:v>
                </c:pt>
                <c:pt idx="5000">
                  <c:v>2.7493389999999997E-4</c:v>
                </c:pt>
                <c:pt idx="5001">
                  <c:v>2.8003979999999999E-4</c:v>
                </c:pt>
                <c:pt idx="5002">
                  <c:v>2.8736719999999998E-4</c:v>
                </c:pt>
                <c:pt idx="5003">
                  <c:v>2.9641880000000001E-4</c:v>
                </c:pt>
                <c:pt idx="5004">
                  <c:v>3.0629970000000002E-4</c:v>
                </c:pt>
                <c:pt idx="5005">
                  <c:v>3.1578280000000002E-4</c:v>
                </c:pt>
                <c:pt idx="5006">
                  <c:v>3.2384029999999998E-4</c:v>
                </c:pt>
                <c:pt idx="5007">
                  <c:v>3.297757E-4</c:v>
                </c:pt>
                <c:pt idx="5008">
                  <c:v>3.336554E-4</c:v>
                </c:pt>
                <c:pt idx="5009">
                  <c:v>3.3614229999999999E-4</c:v>
                </c:pt>
                <c:pt idx="5010">
                  <c:v>3.378667E-4</c:v>
                </c:pt>
                <c:pt idx="5011">
                  <c:v>3.3978989999999999E-4</c:v>
                </c:pt>
                <c:pt idx="5012">
                  <c:v>3.4177950000000002E-4</c:v>
                </c:pt>
                <c:pt idx="5013">
                  <c:v>3.4337119999999999E-4</c:v>
                </c:pt>
                <c:pt idx="5014">
                  <c:v>3.4337119999999999E-4</c:v>
                </c:pt>
                <c:pt idx="5015">
                  <c:v>3.4038679999999998E-4</c:v>
                </c:pt>
                <c:pt idx="5016">
                  <c:v>3.3348960000000001E-4</c:v>
                </c:pt>
                <c:pt idx="5017">
                  <c:v>3.2277919999999999E-4</c:v>
                </c:pt>
                <c:pt idx="5018">
                  <c:v>3.0948279999999998E-4</c:v>
                </c:pt>
                <c:pt idx="5019">
                  <c:v>2.957557E-4</c:v>
                </c:pt>
                <c:pt idx="5020">
                  <c:v>2.8444949999999999E-4</c:v>
                </c:pt>
                <c:pt idx="5021">
                  <c:v>2.7778520000000003E-4</c:v>
                </c:pt>
                <c:pt idx="5022">
                  <c:v>2.7735420000000002E-4</c:v>
                </c:pt>
                <c:pt idx="5023">
                  <c:v>2.8299059999999999E-4</c:v>
                </c:pt>
                <c:pt idx="5024">
                  <c:v>2.9336839999999999E-4</c:v>
                </c:pt>
                <c:pt idx="5025">
                  <c:v>3.0606760000000002E-4</c:v>
                </c:pt>
                <c:pt idx="5026">
                  <c:v>3.1820330000000002E-4</c:v>
                </c:pt>
                <c:pt idx="5027">
                  <c:v>3.2755410000000001E-4</c:v>
                </c:pt>
                <c:pt idx="5028">
                  <c:v>3.3289270000000002E-4</c:v>
                </c:pt>
                <c:pt idx="5029">
                  <c:v>3.3448439999999999E-4</c:v>
                </c:pt>
                <c:pt idx="5030">
                  <c:v>3.336554E-4</c:v>
                </c:pt>
                <c:pt idx="5031">
                  <c:v>3.3249480000000002E-4</c:v>
                </c:pt>
                <c:pt idx="5032">
                  <c:v>3.3329060000000002E-4</c:v>
                </c:pt>
                <c:pt idx="5033">
                  <c:v>3.3763450000000002E-4</c:v>
                </c:pt>
                <c:pt idx="5034">
                  <c:v>3.460572E-4</c:v>
                </c:pt>
                <c:pt idx="5035">
                  <c:v>3.5799509999999998E-4</c:v>
                </c:pt>
                <c:pt idx="5036">
                  <c:v>3.7198940000000001E-4</c:v>
                </c:pt>
                <c:pt idx="5037">
                  <c:v>3.8671380000000001E-4</c:v>
                </c:pt>
                <c:pt idx="5038">
                  <c:v>4.0057640000000001E-4</c:v>
                </c:pt>
                <c:pt idx="5039">
                  <c:v>4.1311279999999999E-4</c:v>
                </c:pt>
                <c:pt idx="5040">
                  <c:v>4.2448879999999999E-4</c:v>
                </c:pt>
                <c:pt idx="5041">
                  <c:v>4.3540069999999998E-4</c:v>
                </c:pt>
                <c:pt idx="5042">
                  <c:v>4.4690989999999998E-4</c:v>
                </c:pt>
                <c:pt idx="5043">
                  <c:v>4.5954710000000002E-4</c:v>
                </c:pt>
                <c:pt idx="5044">
                  <c:v>4.73213E-4</c:v>
                </c:pt>
                <c:pt idx="5045">
                  <c:v>4.874101E-4</c:v>
                </c:pt>
                <c:pt idx="5046">
                  <c:v>5.0097729999999999E-4</c:v>
                </c:pt>
                <c:pt idx="5047">
                  <c:v>5.1281999999999999E-4</c:v>
                </c:pt>
                <c:pt idx="5048">
                  <c:v>5.2217490000000001E-4</c:v>
                </c:pt>
                <c:pt idx="5049">
                  <c:v>5.2851120000000002E-4</c:v>
                </c:pt>
                <c:pt idx="5050">
                  <c:v>5.3242579999999995E-4</c:v>
                </c:pt>
                <c:pt idx="5051">
                  <c:v>5.3468169999999998E-4</c:v>
                </c:pt>
                <c:pt idx="5052">
                  <c:v>5.3624089999999998E-4</c:v>
                </c:pt>
                <c:pt idx="5053">
                  <c:v>5.3839719999999999E-4</c:v>
                </c:pt>
                <c:pt idx="5054">
                  <c:v>5.4184749999999999E-4</c:v>
                </c:pt>
                <c:pt idx="5055">
                  <c:v>5.4742099999999998E-4</c:v>
                </c:pt>
                <c:pt idx="5056">
                  <c:v>5.5525059999999996E-4</c:v>
                </c:pt>
                <c:pt idx="5057">
                  <c:v>5.6526999999999999E-4</c:v>
                </c:pt>
                <c:pt idx="5058">
                  <c:v>5.7714750000000003E-4</c:v>
                </c:pt>
                <c:pt idx="5059">
                  <c:v>5.9035260000000003E-4</c:v>
                </c:pt>
                <c:pt idx="5060">
                  <c:v>6.0445400000000004E-4</c:v>
                </c:pt>
                <c:pt idx="5061">
                  <c:v>6.1935219999999995E-4</c:v>
                </c:pt>
                <c:pt idx="5062">
                  <c:v>6.3554490000000002E-4</c:v>
                </c:pt>
                <c:pt idx="5063">
                  <c:v>6.5362980000000003E-4</c:v>
                </c:pt>
                <c:pt idx="5064">
                  <c:v>6.7519990000000001E-4</c:v>
                </c:pt>
                <c:pt idx="5065">
                  <c:v>7.0148369999999995E-4</c:v>
                </c:pt>
                <c:pt idx="5066">
                  <c:v>7.3354409999999996E-4</c:v>
                </c:pt>
                <c:pt idx="5067">
                  <c:v>7.7168110000000001E-4</c:v>
                </c:pt>
                <c:pt idx="5068">
                  <c:v>8.1569719999999995E-4</c:v>
                </c:pt>
                <c:pt idx="5069">
                  <c:v>8.646646E-4</c:v>
                </c:pt>
                <c:pt idx="5070">
                  <c:v>9.172567E-4</c:v>
                </c:pt>
                <c:pt idx="5071">
                  <c:v>9.7281069999999997E-4</c:v>
                </c:pt>
                <c:pt idx="5072">
                  <c:v>1.0309290000000001E-3</c:v>
                </c:pt>
                <c:pt idx="5073">
                  <c:v>1.09168E-3</c:v>
                </c:pt>
                <c:pt idx="5074">
                  <c:v>1.1557939999999999E-3</c:v>
                </c:pt>
                <c:pt idx="5075">
                  <c:v>1.224138E-3</c:v>
                </c:pt>
                <c:pt idx="5076">
                  <c:v>1.2970449999999999E-3</c:v>
                </c:pt>
                <c:pt idx="5077">
                  <c:v>1.374718E-3</c:v>
                </c:pt>
                <c:pt idx="5078">
                  <c:v>1.456726E-3</c:v>
                </c:pt>
                <c:pt idx="5079">
                  <c:v>1.5427080000000001E-3</c:v>
                </c:pt>
                <c:pt idx="5080">
                  <c:v>1.632164E-3</c:v>
                </c:pt>
                <c:pt idx="5081">
                  <c:v>1.7252330000000001E-3</c:v>
                </c:pt>
                <c:pt idx="5082">
                  <c:v>1.821881E-3</c:v>
                </c:pt>
                <c:pt idx="5083">
                  <c:v>1.9225780000000001E-3</c:v>
                </c:pt>
                <c:pt idx="5084">
                  <c:v>2.027792E-3</c:v>
                </c:pt>
                <c:pt idx="5085">
                  <c:v>2.1370270000000001E-3</c:v>
                </c:pt>
                <c:pt idx="5086">
                  <c:v>2.2497200000000002E-3</c:v>
                </c:pt>
                <c:pt idx="5087">
                  <c:v>2.3647749999999999E-3</c:v>
                </c:pt>
                <c:pt idx="5088">
                  <c:v>2.4808930000000001E-3</c:v>
                </c:pt>
                <c:pt idx="5089">
                  <c:v>2.5965760000000002E-3</c:v>
                </c:pt>
                <c:pt idx="5090">
                  <c:v>2.7105549999999999E-3</c:v>
                </c:pt>
                <c:pt idx="5091">
                  <c:v>2.8214960000000002E-3</c:v>
                </c:pt>
                <c:pt idx="5092">
                  <c:v>2.9276630000000001E-3</c:v>
                </c:pt>
                <c:pt idx="5093">
                  <c:v>3.0270480000000001E-3</c:v>
                </c:pt>
                <c:pt idx="5094">
                  <c:v>3.116644E-3</c:v>
                </c:pt>
                <c:pt idx="5095">
                  <c:v>3.1926400000000001E-3</c:v>
                </c:pt>
                <c:pt idx="5096">
                  <c:v>3.251257E-3</c:v>
                </c:pt>
                <c:pt idx="5097">
                  <c:v>3.2886809999999999E-3</c:v>
                </c:pt>
                <c:pt idx="5098">
                  <c:v>3.3021359999999998E-3</c:v>
                </c:pt>
                <c:pt idx="5099">
                  <c:v>3.2910510000000001E-3</c:v>
                </c:pt>
                <c:pt idx="5100">
                  <c:v>3.257032E-3</c:v>
                </c:pt>
                <c:pt idx="5101">
                  <c:v>3.203422E-3</c:v>
                </c:pt>
                <c:pt idx="5102">
                  <c:v>3.1361010000000001E-3</c:v>
                </c:pt>
                <c:pt idx="5103">
                  <c:v>3.061149E-3</c:v>
                </c:pt>
                <c:pt idx="5104">
                  <c:v>2.985443E-3</c:v>
                </c:pt>
                <c:pt idx="5105">
                  <c:v>2.9149530000000001E-3</c:v>
                </c:pt>
                <c:pt idx="5106">
                  <c:v>2.8545139999999998E-3</c:v>
                </c:pt>
                <c:pt idx="5107">
                  <c:v>2.8079899999999998E-3</c:v>
                </c:pt>
                <c:pt idx="5108">
                  <c:v>2.7779440000000001E-3</c:v>
                </c:pt>
                <c:pt idx="5109">
                  <c:v>2.7662059999999998E-3</c:v>
                </c:pt>
                <c:pt idx="5110">
                  <c:v>2.773242E-3</c:v>
                </c:pt>
                <c:pt idx="5111">
                  <c:v>2.798919E-3</c:v>
                </c:pt>
                <c:pt idx="5112">
                  <c:v>2.84154E-3</c:v>
                </c:pt>
                <c:pt idx="5113">
                  <c:v>2.8982750000000001E-3</c:v>
                </c:pt>
                <c:pt idx="5114">
                  <c:v>2.9644250000000001E-3</c:v>
                </c:pt>
                <c:pt idx="5115">
                  <c:v>3.0352560000000001E-3</c:v>
                </c:pt>
                <c:pt idx="5116">
                  <c:v>3.1051310000000001E-3</c:v>
                </c:pt>
                <c:pt idx="5117">
                  <c:v>3.1693759999999998E-3</c:v>
                </c:pt>
                <c:pt idx="5118">
                  <c:v>3.2241169999999999E-3</c:v>
                </c:pt>
                <c:pt idx="5119">
                  <c:v>3.2667799999999999E-3</c:v>
                </c:pt>
                <c:pt idx="5120">
                  <c:v>3.295592E-3</c:v>
                </c:pt>
                <c:pt idx="5121">
                  <c:v>3.3091470000000001E-3</c:v>
                </c:pt>
                <c:pt idx="5122">
                  <c:v>3.3061420000000002E-3</c:v>
                </c:pt>
                <c:pt idx="5123">
                  <c:v>3.2845079999999998E-3</c:v>
                </c:pt>
                <c:pt idx="5124">
                  <c:v>3.2425779999999999E-3</c:v>
                </c:pt>
                <c:pt idx="5125">
                  <c:v>3.1791559999999998E-3</c:v>
                </c:pt>
                <c:pt idx="5126">
                  <c:v>3.0946189999999998E-3</c:v>
                </c:pt>
                <c:pt idx="5127">
                  <c:v>2.9909810000000002E-3</c:v>
                </c:pt>
                <c:pt idx="5128">
                  <c:v>2.8718910000000001E-3</c:v>
                </c:pt>
                <c:pt idx="5129">
                  <c:v>2.7421310000000001E-3</c:v>
                </c:pt>
                <c:pt idx="5130">
                  <c:v>2.6066750000000001E-3</c:v>
                </c:pt>
                <c:pt idx="5131">
                  <c:v>2.4692630000000002E-3</c:v>
                </c:pt>
                <c:pt idx="5132">
                  <c:v>2.3326610000000002E-3</c:v>
                </c:pt>
                <c:pt idx="5133">
                  <c:v>2.1978660000000001E-3</c:v>
                </c:pt>
                <c:pt idx="5134">
                  <c:v>2.0647109999999999E-3</c:v>
                </c:pt>
                <c:pt idx="5135">
                  <c:v>1.9335940000000001E-3</c:v>
                </c:pt>
                <c:pt idx="5136">
                  <c:v>1.8053780000000001E-3</c:v>
                </c:pt>
                <c:pt idx="5137">
                  <c:v>1.68129E-3</c:v>
                </c:pt>
                <c:pt idx="5138">
                  <c:v>1.5635239999999999E-3</c:v>
                </c:pt>
                <c:pt idx="5139">
                  <c:v>1.454898E-3</c:v>
                </c:pt>
                <c:pt idx="5140">
                  <c:v>1.356669E-3</c:v>
                </c:pt>
                <c:pt idx="5141">
                  <c:v>1.269762E-3</c:v>
                </c:pt>
                <c:pt idx="5142">
                  <c:v>1.1934700000000001E-3</c:v>
                </c:pt>
                <c:pt idx="5143">
                  <c:v>1.1262939999999999E-3</c:v>
                </c:pt>
                <c:pt idx="5144">
                  <c:v>1.0660699999999999E-3</c:v>
                </c:pt>
                <c:pt idx="5145">
                  <c:v>1.010869E-3</c:v>
                </c:pt>
                <c:pt idx="5146">
                  <c:v>9.5909589999999996E-4</c:v>
                </c:pt>
                <c:pt idx="5147">
                  <c:v>9.0995189999999997E-4</c:v>
                </c:pt>
                <c:pt idx="5148">
                  <c:v>8.6320380000000005E-4</c:v>
                </c:pt>
                <c:pt idx="5149">
                  <c:v>8.191165E-4</c:v>
                </c:pt>
                <c:pt idx="5150">
                  <c:v>7.7785509999999997E-4</c:v>
                </c:pt>
                <c:pt idx="5151">
                  <c:v>7.3965109999999995E-4</c:v>
                </c:pt>
                <c:pt idx="5152">
                  <c:v>7.0427149999999997E-4</c:v>
                </c:pt>
                <c:pt idx="5153">
                  <c:v>6.7121770000000002E-4</c:v>
                </c:pt>
                <c:pt idx="5154">
                  <c:v>6.3999140000000005E-4</c:v>
                </c:pt>
                <c:pt idx="5155">
                  <c:v>6.0989560000000004E-4</c:v>
                </c:pt>
                <c:pt idx="5156">
                  <c:v>5.8106260000000002E-4</c:v>
                </c:pt>
                <c:pt idx="5157">
                  <c:v>5.5389030000000002E-4</c:v>
                </c:pt>
                <c:pt idx="5158">
                  <c:v>5.2947319999999999E-4</c:v>
                </c:pt>
                <c:pt idx="5159">
                  <c:v>5.0940309999999999E-4</c:v>
                </c:pt>
                <c:pt idx="5160">
                  <c:v>4.9464140000000001E-4</c:v>
                </c:pt>
                <c:pt idx="5161">
                  <c:v>4.8551930000000001E-4</c:v>
                </c:pt>
                <c:pt idx="5162">
                  <c:v>4.8124019999999998E-4</c:v>
                </c:pt>
                <c:pt idx="5163">
                  <c:v>4.8014560000000001E-4</c:v>
                </c:pt>
                <c:pt idx="5164">
                  <c:v>4.7951539999999999E-4</c:v>
                </c:pt>
                <c:pt idx="5165">
                  <c:v>4.7709389999999998E-4</c:v>
                </c:pt>
                <c:pt idx="5166">
                  <c:v>4.7135550000000002E-4</c:v>
                </c:pt>
                <c:pt idx="5167">
                  <c:v>4.6190210000000002E-4</c:v>
                </c:pt>
                <c:pt idx="5168">
                  <c:v>4.4986180000000002E-4</c:v>
                </c:pt>
                <c:pt idx="5169">
                  <c:v>4.3676050000000002E-4</c:v>
                </c:pt>
                <c:pt idx="5170">
                  <c:v>4.2435610000000001E-4</c:v>
                </c:pt>
                <c:pt idx="5171">
                  <c:v>4.1370980000000001E-4</c:v>
                </c:pt>
                <c:pt idx="5172">
                  <c:v>4.0478829999999999E-4</c:v>
                </c:pt>
                <c:pt idx="5173">
                  <c:v>3.965967E-4</c:v>
                </c:pt>
                <c:pt idx="5174">
                  <c:v>3.881399E-4</c:v>
                </c:pt>
                <c:pt idx="5175">
                  <c:v>3.7829040000000001E-4</c:v>
                </c:pt>
                <c:pt idx="5176">
                  <c:v>3.6704830000000002E-4</c:v>
                </c:pt>
                <c:pt idx="5177">
                  <c:v>3.5484479999999999E-4</c:v>
                </c:pt>
                <c:pt idx="5178">
                  <c:v>3.4277439999999998E-4</c:v>
                </c:pt>
                <c:pt idx="5179">
                  <c:v>3.3186480000000002E-4</c:v>
                </c:pt>
                <c:pt idx="5180">
                  <c:v>3.221492E-4</c:v>
                </c:pt>
                <c:pt idx="5181">
                  <c:v>3.1332909999999997E-4</c:v>
                </c:pt>
                <c:pt idx="5182">
                  <c:v>3.0404500000000002E-4</c:v>
                </c:pt>
                <c:pt idx="5183">
                  <c:v>2.9303690000000003E-4</c:v>
                </c:pt>
                <c:pt idx="5184">
                  <c:v>2.7957559999999999E-4</c:v>
                </c:pt>
                <c:pt idx="5185">
                  <c:v>2.6395969999999999E-4</c:v>
                </c:pt>
                <c:pt idx="5186">
                  <c:v>2.4758179999999997E-4</c:v>
                </c:pt>
                <c:pt idx="5187">
                  <c:v>2.324975E-4</c:v>
                </c:pt>
                <c:pt idx="5188">
                  <c:v>2.2106029999999999E-4</c:v>
                </c:pt>
                <c:pt idx="5189">
                  <c:v>2.1505999999999999E-4</c:v>
                </c:pt>
                <c:pt idx="5190">
                  <c:v>2.149606E-4</c:v>
                </c:pt>
                <c:pt idx="5191">
                  <c:v>2.2019840000000001E-4</c:v>
                </c:pt>
                <c:pt idx="5192">
                  <c:v>2.2891710000000001E-4</c:v>
                </c:pt>
                <c:pt idx="5193">
                  <c:v>2.3859749999999999E-4</c:v>
                </c:pt>
                <c:pt idx="5194">
                  <c:v>2.468525E-4</c:v>
                </c:pt>
                <c:pt idx="5195">
                  <c:v>2.5162649999999997E-4</c:v>
                </c:pt>
                <c:pt idx="5196">
                  <c:v>2.5252169999999998E-4</c:v>
                </c:pt>
                <c:pt idx="5197">
                  <c:v>2.5030039999999999E-4</c:v>
                </c:pt>
                <c:pt idx="5198">
                  <c:v>2.4632199999999999E-4</c:v>
                </c:pt>
                <c:pt idx="5199">
                  <c:v>2.4264210000000001E-4</c:v>
                </c:pt>
                <c:pt idx="5200">
                  <c:v>2.4035460000000001E-4</c:v>
                </c:pt>
                <c:pt idx="5201">
                  <c:v>2.3982410000000001E-4</c:v>
                </c:pt>
                <c:pt idx="5202">
                  <c:v>2.3982410000000001E-4</c:v>
                </c:pt>
                <c:pt idx="5203">
                  <c:v>2.3859749999999999E-4</c:v>
                </c:pt>
                <c:pt idx="5204">
                  <c:v>2.341551E-4</c:v>
                </c:pt>
                <c:pt idx="5205">
                  <c:v>2.257014E-4</c:v>
                </c:pt>
                <c:pt idx="5206">
                  <c:v>2.137009E-4</c:v>
                </c:pt>
                <c:pt idx="5207">
                  <c:v>2.003083E-4</c:v>
                </c:pt>
                <c:pt idx="5208">
                  <c:v>1.8847420000000001E-4</c:v>
                </c:pt>
                <c:pt idx="5209">
                  <c:v>1.8071750000000001E-4</c:v>
                </c:pt>
                <c:pt idx="5210">
                  <c:v>1.7843030000000001E-4</c:v>
                </c:pt>
                <c:pt idx="5211">
                  <c:v>1.811153E-4</c:v>
                </c:pt>
                <c:pt idx="5212">
                  <c:v>1.8625320000000001E-4</c:v>
                </c:pt>
                <c:pt idx="5213">
                  <c:v>1.904962E-4</c:v>
                </c:pt>
                <c:pt idx="5214">
                  <c:v>1.907946E-4</c:v>
                </c:pt>
                <c:pt idx="5215">
                  <c:v>1.8542450000000001E-4</c:v>
                </c:pt>
                <c:pt idx="5216">
                  <c:v>1.745521E-4</c:v>
                </c:pt>
                <c:pt idx="5217">
                  <c:v>1.6033209999999999E-4</c:v>
                </c:pt>
                <c:pt idx="5218">
                  <c:v>1.4525080000000001E-4</c:v>
                </c:pt>
                <c:pt idx="5219">
                  <c:v>1.3195979999999999E-4</c:v>
                </c:pt>
                <c:pt idx="5220">
                  <c:v>1.218178E-4</c:v>
                </c:pt>
                <c:pt idx="5221">
                  <c:v>1.1492410000000001E-4</c:v>
                </c:pt>
                <c:pt idx="5222">
                  <c:v>1.100852E-4</c:v>
                </c:pt>
                <c:pt idx="5223">
                  <c:v>1.055447E-4</c:v>
                </c:pt>
                <c:pt idx="5224">
                  <c:v>1.0001E-4</c:v>
                </c:pt>
                <c:pt idx="5225">
                  <c:v>9.2553239999999996E-5</c:v>
                </c:pt>
                <c:pt idx="5226">
                  <c:v>8.3704650000000002E-5</c:v>
                </c:pt>
                <c:pt idx="5227">
                  <c:v>7.4723680000000003E-5</c:v>
                </c:pt>
                <c:pt idx="5228">
                  <c:v>6.7366720000000001E-5</c:v>
                </c:pt>
                <c:pt idx="5229">
                  <c:v>6.3489460000000007E-5</c:v>
                </c:pt>
                <c:pt idx="5230">
                  <c:v>6.4483630000000003E-5</c:v>
                </c:pt>
                <c:pt idx="5231">
                  <c:v>7.1376580000000002E-5</c:v>
                </c:pt>
                <c:pt idx="5232">
                  <c:v>8.3737790000000002E-5</c:v>
                </c:pt>
                <c:pt idx="5233">
                  <c:v>1.005735E-4</c:v>
                </c:pt>
                <c:pt idx="5234">
                  <c:v>1.195641E-4</c:v>
                </c:pt>
                <c:pt idx="5235">
                  <c:v>1.384561E-4</c:v>
                </c:pt>
                <c:pt idx="5236">
                  <c:v>1.545315E-4</c:v>
                </c:pt>
                <c:pt idx="5237">
                  <c:v>1.662984E-4</c:v>
                </c:pt>
                <c:pt idx="5238">
                  <c:v>1.7342510000000001E-4</c:v>
                </c:pt>
                <c:pt idx="5239">
                  <c:v>1.771376E-4</c:v>
                </c:pt>
                <c:pt idx="5240">
                  <c:v>1.7949099999999999E-4</c:v>
                </c:pt>
                <c:pt idx="5241">
                  <c:v>1.831705E-4</c:v>
                </c:pt>
                <c:pt idx="5242">
                  <c:v>1.8973380000000001E-4</c:v>
                </c:pt>
                <c:pt idx="5243">
                  <c:v>1.992807E-4</c:v>
                </c:pt>
                <c:pt idx="5244">
                  <c:v>2.106842E-4</c:v>
                </c:pt>
                <c:pt idx="5245">
                  <c:v>2.2162390000000001E-4</c:v>
                </c:pt>
                <c:pt idx="5246">
                  <c:v>2.300111E-4</c:v>
                </c:pt>
                <c:pt idx="5247">
                  <c:v>2.3442029999999999E-4</c:v>
                </c:pt>
                <c:pt idx="5248">
                  <c:v>2.3528230000000001E-4</c:v>
                </c:pt>
                <c:pt idx="5249">
                  <c:v>2.3382359999999999E-4</c:v>
                </c:pt>
                <c:pt idx="5250">
                  <c:v>2.3253069999999999E-4</c:v>
                </c:pt>
                <c:pt idx="5251">
                  <c:v>2.331937E-4</c:v>
                </c:pt>
                <c:pt idx="5252">
                  <c:v>2.3684039999999999E-4</c:v>
                </c:pt>
                <c:pt idx="5253">
                  <c:v>2.429404E-4</c:v>
                </c:pt>
                <c:pt idx="5254">
                  <c:v>2.4993569999999998E-4</c:v>
                </c:pt>
                <c:pt idx="5255">
                  <c:v>2.5563810000000001E-4</c:v>
                </c:pt>
                <c:pt idx="5256">
                  <c:v>2.5825719999999998E-4</c:v>
                </c:pt>
                <c:pt idx="5257">
                  <c:v>2.5620169999999998E-4</c:v>
                </c:pt>
                <c:pt idx="5258">
                  <c:v>2.4920630000000002E-4</c:v>
                </c:pt>
                <c:pt idx="5259">
                  <c:v>2.3753660000000001E-4</c:v>
                </c:pt>
                <c:pt idx="5260">
                  <c:v>2.2212109999999999E-4</c:v>
                </c:pt>
                <c:pt idx="5261">
                  <c:v>2.0451829999999999E-4</c:v>
                </c:pt>
                <c:pt idx="5262">
                  <c:v>1.8648530000000001E-4</c:v>
                </c:pt>
                <c:pt idx="5263">
                  <c:v>1.7017660000000001E-4</c:v>
                </c:pt>
                <c:pt idx="5264">
                  <c:v>1.578793E-4</c:v>
                </c:pt>
                <c:pt idx="5265">
                  <c:v>1.5108440000000001E-4</c:v>
                </c:pt>
                <c:pt idx="5266">
                  <c:v>1.505872E-4</c:v>
                </c:pt>
                <c:pt idx="5267">
                  <c:v>1.5559220000000001E-4</c:v>
                </c:pt>
                <c:pt idx="5268">
                  <c:v>1.6414390000000001E-4</c:v>
                </c:pt>
                <c:pt idx="5269">
                  <c:v>1.732925E-4</c:v>
                </c:pt>
                <c:pt idx="5270">
                  <c:v>1.79922E-4</c:v>
                </c:pt>
                <c:pt idx="5271">
                  <c:v>1.819771E-4</c:v>
                </c:pt>
                <c:pt idx="5272">
                  <c:v>1.7849660000000001E-4</c:v>
                </c:pt>
                <c:pt idx="5273">
                  <c:v>1.7001089999999999E-4</c:v>
                </c:pt>
                <c:pt idx="5274">
                  <c:v>1.5807810000000001E-4</c:v>
                </c:pt>
                <c:pt idx="5275">
                  <c:v>1.4455469999999999E-4</c:v>
                </c:pt>
                <c:pt idx="5276">
                  <c:v>1.3126380000000001E-4</c:v>
                </c:pt>
                <c:pt idx="5277">
                  <c:v>1.193321E-4</c:v>
                </c:pt>
                <c:pt idx="5278">
                  <c:v>1.0972069999999999E-4</c:v>
                </c:pt>
                <c:pt idx="5279">
                  <c:v>1.032579E-4</c:v>
                </c:pt>
                <c:pt idx="5280">
                  <c:v>1.005735E-4</c:v>
                </c:pt>
                <c:pt idx="5281">
                  <c:v>1.0279400000000001E-4</c:v>
                </c:pt>
                <c:pt idx="5282">
                  <c:v>1.103504E-4</c:v>
                </c:pt>
                <c:pt idx="5283">
                  <c:v>1.229115E-4</c:v>
                </c:pt>
                <c:pt idx="5284">
                  <c:v>1.393841E-4</c:v>
                </c:pt>
                <c:pt idx="5285">
                  <c:v>1.5807810000000001E-4</c:v>
                </c:pt>
                <c:pt idx="5286">
                  <c:v>1.771376E-4</c:v>
                </c:pt>
                <c:pt idx="5287">
                  <c:v>1.9523650000000001E-4</c:v>
                </c:pt>
                <c:pt idx="5288">
                  <c:v>2.1237480000000001E-4</c:v>
                </c:pt>
                <c:pt idx="5289">
                  <c:v>2.2921549999999999E-4</c:v>
                </c:pt>
                <c:pt idx="5290">
                  <c:v>2.469188E-4</c:v>
                </c:pt>
                <c:pt idx="5291">
                  <c:v>2.663799E-4</c:v>
                </c:pt>
                <c:pt idx="5292">
                  <c:v>2.8736719999999998E-4</c:v>
                </c:pt>
                <c:pt idx="5293">
                  <c:v>3.0818959999999999E-4</c:v>
                </c:pt>
                <c:pt idx="5294">
                  <c:v>3.2632720000000002E-4</c:v>
                </c:pt>
                <c:pt idx="5295">
                  <c:v>3.3909359999999999E-4</c:v>
                </c:pt>
                <c:pt idx="5296">
                  <c:v>3.450956E-4</c:v>
                </c:pt>
                <c:pt idx="5297">
                  <c:v>3.4429970000000003E-4</c:v>
                </c:pt>
                <c:pt idx="5298">
                  <c:v>3.3823140000000001E-4</c:v>
                </c:pt>
                <c:pt idx="5299">
                  <c:v>3.2997469999999999E-4</c:v>
                </c:pt>
                <c:pt idx="5300">
                  <c:v>3.2231499999999999E-4</c:v>
                </c:pt>
                <c:pt idx="5301">
                  <c:v>3.1747379999999998E-4</c:v>
                </c:pt>
                <c:pt idx="5302">
                  <c:v>3.1641280000000002E-4</c:v>
                </c:pt>
                <c:pt idx="5303">
                  <c:v>3.1840230000000001E-4</c:v>
                </c:pt>
                <c:pt idx="5304">
                  <c:v>3.2208289999999999E-4</c:v>
                </c:pt>
                <c:pt idx="5305">
                  <c:v>3.2546510000000002E-4</c:v>
                </c:pt>
                <c:pt idx="5306">
                  <c:v>3.2689090000000002E-4</c:v>
                </c:pt>
                <c:pt idx="5307">
                  <c:v>3.2559769999999997E-4</c:v>
                </c:pt>
                <c:pt idx="5308">
                  <c:v>3.214197E-4</c:v>
                </c:pt>
                <c:pt idx="5309">
                  <c:v>3.1565009999999998E-4</c:v>
                </c:pt>
                <c:pt idx="5310">
                  <c:v>3.0968169999999999E-4</c:v>
                </c:pt>
                <c:pt idx="5311">
                  <c:v>3.0580229999999998E-4</c:v>
                </c:pt>
                <c:pt idx="5312">
                  <c:v>3.0610069999999998E-4</c:v>
                </c:pt>
                <c:pt idx="5313">
                  <c:v>3.1223489999999997E-4</c:v>
                </c:pt>
                <c:pt idx="5314">
                  <c:v>3.2486819999999998E-4</c:v>
                </c:pt>
                <c:pt idx="5315">
                  <c:v>3.4360329999999999E-4</c:v>
                </c:pt>
                <c:pt idx="5316">
                  <c:v>3.6688250000000002E-4</c:v>
                </c:pt>
                <c:pt idx="5317">
                  <c:v>3.9201999999999998E-4</c:v>
                </c:pt>
                <c:pt idx="5318">
                  <c:v>4.1656199999999999E-4</c:v>
                </c:pt>
                <c:pt idx="5319">
                  <c:v>4.3821989999999998E-4</c:v>
                </c:pt>
                <c:pt idx="5320">
                  <c:v>4.5606439999999998E-4</c:v>
                </c:pt>
                <c:pt idx="5321">
                  <c:v>4.702277E-4</c:v>
                </c:pt>
                <c:pt idx="5322">
                  <c:v>4.8183729999999998E-4</c:v>
                </c:pt>
                <c:pt idx="5323">
                  <c:v>4.927175E-4</c:v>
                </c:pt>
                <c:pt idx="5324">
                  <c:v>5.0409550000000004E-4</c:v>
                </c:pt>
                <c:pt idx="5325">
                  <c:v>5.166681E-4</c:v>
                </c:pt>
                <c:pt idx="5326">
                  <c:v>5.3030259999999995E-4</c:v>
                </c:pt>
                <c:pt idx="5327">
                  <c:v>5.4413659999999996E-4</c:v>
                </c:pt>
                <c:pt idx="5328">
                  <c:v>5.5704210000000003E-4</c:v>
                </c:pt>
                <c:pt idx="5329">
                  <c:v>5.6772500000000004E-4</c:v>
                </c:pt>
                <c:pt idx="5330">
                  <c:v>5.7552180000000001E-4</c:v>
                </c:pt>
                <c:pt idx="5331">
                  <c:v>5.802995E-4</c:v>
                </c:pt>
                <c:pt idx="5332">
                  <c:v>5.825556E-4</c:v>
                </c:pt>
                <c:pt idx="5333">
                  <c:v>5.8331870000000001E-4</c:v>
                </c:pt>
                <c:pt idx="5334">
                  <c:v>5.8411499999999996E-4</c:v>
                </c:pt>
                <c:pt idx="5335">
                  <c:v>5.8693519999999998E-4</c:v>
                </c:pt>
                <c:pt idx="5336">
                  <c:v>5.9333870000000003E-4</c:v>
                </c:pt>
                <c:pt idx="5337">
                  <c:v>6.0435440000000001E-4</c:v>
                </c:pt>
                <c:pt idx="5338">
                  <c:v>6.2021489999999999E-4</c:v>
                </c:pt>
                <c:pt idx="5339">
                  <c:v>6.4015730000000002E-4</c:v>
                </c:pt>
                <c:pt idx="5340">
                  <c:v>6.625232E-4</c:v>
                </c:pt>
                <c:pt idx="5341">
                  <c:v>6.8552079999999996E-4</c:v>
                </c:pt>
                <c:pt idx="5342">
                  <c:v>7.0739109999999996E-4</c:v>
                </c:pt>
                <c:pt idx="5343">
                  <c:v>7.2776899999999996E-4</c:v>
                </c:pt>
                <c:pt idx="5344">
                  <c:v>7.469531E-4</c:v>
                </c:pt>
                <c:pt idx="5345">
                  <c:v>7.6593880000000003E-4</c:v>
                </c:pt>
                <c:pt idx="5346">
                  <c:v>7.8568880000000005E-4</c:v>
                </c:pt>
                <c:pt idx="5347">
                  <c:v>8.0666799999999997E-4</c:v>
                </c:pt>
                <c:pt idx="5348">
                  <c:v>8.279801E-4</c:v>
                </c:pt>
                <c:pt idx="5349">
                  <c:v>8.4842999999999995E-4</c:v>
                </c:pt>
                <c:pt idx="5350">
                  <c:v>8.6642420000000004E-4</c:v>
                </c:pt>
                <c:pt idx="5351">
                  <c:v>8.8099930000000003E-4</c:v>
                </c:pt>
                <c:pt idx="5352">
                  <c:v>8.9228790000000005E-4</c:v>
                </c:pt>
                <c:pt idx="5353">
                  <c:v>9.0185030000000004E-4</c:v>
                </c:pt>
                <c:pt idx="5354">
                  <c:v>9.1194409999999996E-4</c:v>
                </c:pt>
                <c:pt idx="5355">
                  <c:v>9.2426279999999997E-4</c:v>
                </c:pt>
                <c:pt idx="5356">
                  <c:v>9.402678E-4</c:v>
                </c:pt>
                <c:pt idx="5357">
                  <c:v>9.5969359999999995E-4</c:v>
                </c:pt>
                <c:pt idx="5358">
                  <c:v>9.8154459999999998E-4</c:v>
                </c:pt>
                <c:pt idx="5359">
                  <c:v>1.0042269999999999E-3</c:v>
                </c:pt>
                <c:pt idx="5360">
                  <c:v>1.0261129999999999E-3</c:v>
                </c:pt>
                <c:pt idx="5361">
                  <c:v>1.046108E-3</c:v>
                </c:pt>
                <c:pt idx="5362">
                  <c:v>1.06328E-3</c:v>
                </c:pt>
                <c:pt idx="5363">
                  <c:v>1.076533E-3</c:v>
                </c:pt>
                <c:pt idx="5364">
                  <c:v>1.0845379999999999E-3</c:v>
                </c:pt>
                <c:pt idx="5365">
                  <c:v>1.085667E-3</c:v>
                </c:pt>
                <c:pt idx="5366">
                  <c:v>1.0779940000000001E-3</c:v>
                </c:pt>
                <c:pt idx="5367">
                  <c:v>1.0607220000000001E-3</c:v>
                </c:pt>
                <c:pt idx="5368">
                  <c:v>1.0347150000000001E-3</c:v>
                </c:pt>
                <c:pt idx="5369">
                  <c:v>1.0024999999999999E-3</c:v>
                </c:pt>
                <c:pt idx="5370">
                  <c:v>9.6822800000000001E-4</c:v>
                </c:pt>
                <c:pt idx="5371">
                  <c:v>9.3648229999999998E-4</c:v>
                </c:pt>
                <c:pt idx="5372">
                  <c:v>9.1124680000000005E-4</c:v>
                </c:pt>
                <c:pt idx="5373">
                  <c:v>8.9514330000000004E-4</c:v>
                </c:pt>
                <c:pt idx="5374">
                  <c:v>8.8823730000000005E-4</c:v>
                </c:pt>
                <c:pt idx="5375">
                  <c:v>8.8920009999999996E-4</c:v>
                </c:pt>
                <c:pt idx="5376">
                  <c:v>8.948777E-4</c:v>
                </c:pt>
                <c:pt idx="5377">
                  <c:v>9.0188349999999998E-4</c:v>
                </c:pt>
                <c:pt idx="5378">
                  <c:v>9.0716280000000004E-4</c:v>
                </c:pt>
                <c:pt idx="5379">
                  <c:v>9.0792650000000004E-4</c:v>
                </c:pt>
                <c:pt idx="5380">
                  <c:v>9.028463E-4</c:v>
                </c:pt>
                <c:pt idx="5381">
                  <c:v>8.912255E-4</c:v>
                </c:pt>
                <c:pt idx="5382">
                  <c:v>8.7359549999999997E-4</c:v>
                </c:pt>
                <c:pt idx="5383">
                  <c:v>8.5158399999999996E-4</c:v>
                </c:pt>
                <c:pt idx="5384">
                  <c:v>8.2728290000000002E-4</c:v>
                </c:pt>
                <c:pt idx="5385">
                  <c:v>8.0371350000000002E-4</c:v>
                </c:pt>
                <c:pt idx="5386">
                  <c:v>7.8329889999999996E-4</c:v>
                </c:pt>
                <c:pt idx="5387">
                  <c:v>7.6826230000000002E-4</c:v>
                </c:pt>
                <c:pt idx="5388">
                  <c:v>7.5916760000000003E-4</c:v>
                </c:pt>
                <c:pt idx="5389">
                  <c:v>7.5594799999999999E-4</c:v>
                </c:pt>
                <c:pt idx="5390">
                  <c:v>7.5717609999999996E-4</c:v>
                </c:pt>
                <c:pt idx="5391">
                  <c:v>7.6142470000000004E-4</c:v>
                </c:pt>
                <c:pt idx="5392">
                  <c:v>7.6759850000000004E-4</c:v>
                </c:pt>
                <c:pt idx="5393">
                  <c:v>7.7513319999999997E-4</c:v>
                </c:pt>
                <c:pt idx="5394">
                  <c:v>7.8399589999999999E-4</c:v>
                </c:pt>
                <c:pt idx="5395">
                  <c:v>7.9415340000000005E-4</c:v>
                </c:pt>
                <c:pt idx="5396">
                  <c:v>8.0520739999999998E-4</c:v>
                </c:pt>
                <c:pt idx="5397">
                  <c:v>8.1632799999999995E-4</c:v>
                </c:pt>
                <c:pt idx="5398">
                  <c:v>8.2615420000000002E-4</c:v>
                </c:pt>
                <c:pt idx="5399">
                  <c:v>8.3352399999999998E-4</c:v>
                </c:pt>
                <c:pt idx="5400">
                  <c:v>8.3813859999999998E-4</c:v>
                </c:pt>
                <c:pt idx="5401">
                  <c:v>8.4046239999999996E-4</c:v>
                </c:pt>
                <c:pt idx="5402">
                  <c:v>8.4212230000000005E-4</c:v>
                </c:pt>
                <c:pt idx="5403">
                  <c:v>8.4477819999999998E-4</c:v>
                </c:pt>
                <c:pt idx="5404">
                  <c:v>8.4942600000000002E-4</c:v>
                </c:pt>
                <c:pt idx="5405">
                  <c:v>8.5596619999999996E-4</c:v>
                </c:pt>
                <c:pt idx="5406">
                  <c:v>8.6336979999999995E-4</c:v>
                </c:pt>
                <c:pt idx="5407">
                  <c:v>8.7000979999999999E-4</c:v>
                </c:pt>
                <c:pt idx="5408">
                  <c:v>8.7442550000000003E-4</c:v>
                </c:pt>
                <c:pt idx="5409">
                  <c:v>8.7618519999999999E-4</c:v>
                </c:pt>
                <c:pt idx="5410">
                  <c:v>8.7591959999999995E-4</c:v>
                </c:pt>
                <c:pt idx="5411">
                  <c:v>8.7498999999999997E-4</c:v>
                </c:pt>
                <c:pt idx="5412">
                  <c:v>8.7489040000000005E-4</c:v>
                </c:pt>
                <c:pt idx="5413">
                  <c:v>8.7641759999999998E-4</c:v>
                </c:pt>
                <c:pt idx="5414">
                  <c:v>8.7933930000000003E-4</c:v>
                </c:pt>
                <c:pt idx="5415">
                  <c:v>8.8292500000000001E-4</c:v>
                </c:pt>
                <c:pt idx="5416">
                  <c:v>8.8624519999999998E-4</c:v>
                </c:pt>
                <c:pt idx="5417">
                  <c:v>8.8923340000000004E-4</c:v>
                </c:pt>
                <c:pt idx="5418">
                  <c:v>8.9225480000000004E-4</c:v>
                </c:pt>
                <c:pt idx="5419">
                  <c:v>8.9667060000000001E-4</c:v>
                </c:pt>
                <c:pt idx="5420">
                  <c:v>9.0361E-4</c:v>
                </c:pt>
                <c:pt idx="5421">
                  <c:v>9.1360430000000004E-4</c:v>
                </c:pt>
                <c:pt idx="5422">
                  <c:v>9.2575700000000003E-4</c:v>
                </c:pt>
                <c:pt idx="5423">
                  <c:v>9.384746E-4</c:v>
                </c:pt>
                <c:pt idx="5424">
                  <c:v>9.4983120000000001E-4</c:v>
                </c:pt>
                <c:pt idx="5425">
                  <c:v>9.5853129999999998E-4</c:v>
                </c:pt>
                <c:pt idx="5426">
                  <c:v>9.6470789999999996E-4</c:v>
                </c:pt>
                <c:pt idx="5427">
                  <c:v>9.700876E-4</c:v>
                </c:pt>
                <c:pt idx="5428">
                  <c:v>9.7742670000000001E-4</c:v>
                </c:pt>
                <c:pt idx="5429">
                  <c:v>9.8964769999999999E-4</c:v>
                </c:pt>
                <c:pt idx="5430">
                  <c:v>1.0084779999999999E-3</c:v>
                </c:pt>
                <c:pt idx="5431">
                  <c:v>1.0341180000000001E-3</c:v>
                </c:pt>
                <c:pt idx="5432">
                  <c:v>1.0649069999999999E-3</c:v>
                </c:pt>
                <c:pt idx="5433">
                  <c:v>1.098024E-3</c:v>
                </c:pt>
                <c:pt idx="5434">
                  <c:v>1.130413E-3</c:v>
                </c:pt>
                <c:pt idx="5435">
                  <c:v>1.159548E-3</c:v>
                </c:pt>
                <c:pt idx="5436">
                  <c:v>1.183868E-3</c:v>
                </c:pt>
                <c:pt idx="5437">
                  <c:v>1.203338E-3</c:v>
                </c:pt>
                <c:pt idx="5438">
                  <c:v>1.2187879999999999E-3</c:v>
                </c:pt>
                <c:pt idx="5439">
                  <c:v>1.2311819999999999E-3</c:v>
                </c:pt>
                <c:pt idx="5440">
                  <c:v>1.2421470000000001E-3</c:v>
                </c:pt>
                <c:pt idx="5441">
                  <c:v>1.2524820000000001E-3</c:v>
                </c:pt>
                <c:pt idx="5442">
                  <c:v>1.262982E-3</c:v>
                </c:pt>
                <c:pt idx="5443">
                  <c:v>1.2743139999999999E-3</c:v>
                </c:pt>
                <c:pt idx="5444">
                  <c:v>1.2874410000000001E-3</c:v>
                </c:pt>
                <c:pt idx="5445">
                  <c:v>1.3033599999999999E-3</c:v>
                </c:pt>
                <c:pt idx="5446">
                  <c:v>1.3234E-3</c:v>
                </c:pt>
                <c:pt idx="5447">
                  <c:v>1.349025E-3</c:v>
                </c:pt>
                <c:pt idx="5448">
                  <c:v>1.3811660000000001E-3</c:v>
                </c:pt>
                <c:pt idx="5449">
                  <c:v>1.4203239999999999E-3</c:v>
                </c:pt>
                <c:pt idx="5450">
                  <c:v>1.4660020000000001E-3</c:v>
                </c:pt>
                <c:pt idx="5451">
                  <c:v>1.5168720000000001E-3</c:v>
                </c:pt>
                <c:pt idx="5452">
                  <c:v>1.5705070000000001E-3</c:v>
                </c:pt>
                <c:pt idx="5453">
                  <c:v>1.624515E-3</c:v>
                </c:pt>
                <c:pt idx="5454">
                  <c:v>1.6765339999999999E-3</c:v>
                </c:pt>
                <c:pt idx="5455">
                  <c:v>1.7251E-3</c:v>
                </c:pt>
                <c:pt idx="5456">
                  <c:v>1.769678E-3</c:v>
                </c:pt>
                <c:pt idx="5457">
                  <c:v>1.8109339999999999E-3</c:v>
                </c:pt>
                <c:pt idx="5458">
                  <c:v>1.850364E-3</c:v>
                </c:pt>
                <c:pt idx="5459">
                  <c:v>1.8897300000000001E-3</c:v>
                </c:pt>
                <c:pt idx="5460">
                  <c:v>1.9300330000000001E-3</c:v>
                </c:pt>
                <c:pt idx="5461">
                  <c:v>1.9720359999999999E-3</c:v>
                </c:pt>
                <c:pt idx="5462">
                  <c:v>2.014676E-3</c:v>
                </c:pt>
                <c:pt idx="5463">
                  <c:v>2.056787E-3</c:v>
                </c:pt>
                <c:pt idx="5464">
                  <c:v>2.096639E-3</c:v>
                </c:pt>
                <c:pt idx="5465">
                  <c:v>2.132732E-3</c:v>
                </c:pt>
                <c:pt idx="5466">
                  <c:v>2.1645980000000002E-3</c:v>
                </c:pt>
                <c:pt idx="5467">
                  <c:v>2.1923709999999998E-3</c:v>
                </c:pt>
                <c:pt idx="5468">
                  <c:v>2.2172810000000002E-3</c:v>
                </c:pt>
                <c:pt idx="5469">
                  <c:v>2.2408279999999998E-3</c:v>
                </c:pt>
                <c:pt idx="5470">
                  <c:v>2.2650080000000002E-3</c:v>
                </c:pt>
                <c:pt idx="5471">
                  <c:v>2.2913880000000001E-3</c:v>
                </c:pt>
                <c:pt idx="5472">
                  <c:v>2.3216339999999999E-3</c:v>
                </c:pt>
                <c:pt idx="5473">
                  <c:v>2.3565130000000002E-3</c:v>
                </c:pt>
                <c:pt idx="5474">
                  <c:v>2.3963249999999999E-3</c:v>
                </c:pt>
                <c:pt idx="5475">
                  <c:v>2.44064E-3</c:v>
                </c:pt>
                <c:pt idx="5476">
                  <c:v>2.4882580000000001E-3</c:v>
                </c:pt>
                <c:pt idx="5477">
                  <c:v>2.5372810000000002E-3</c:v>
                </c:pt>
                <c:pt idx="5478">
                  <c:v>2.5854430000000002E-3</c:v>
                </c:pt>
                <c:pt idx="5479">
                  <c:v>2.6303429999999998E-3</c:v>
                </c:pt>
                <c:pt idx="5480">
                  <c:v>2.670581E-3</c:v>
                </c:pt>
                <c:pt idx="5481">
                  <c:v>2.7051200000000001E-3</c:v>
                </c:pt>
                <c:pt idx="5482">
                  <c:v>2.7343950000000001E-3</c:v>
                </c:pt>
                <c:pt idx="5483">
                  <c:v>2.7595699999999998E-3</c:v>
                </c:pt>
                <c:pt idx="5484">
                  <c:v>2.782512E-3</c:v>
                </c:pt>
                <c:pt idx="5485">
                  <c:v>2.8051550000000001E-3</c:v>
                </c:pt>
                <c:pt idx="5486">
                  <c:v>2.8287999999999998E-3</c:v>
                </c:pt>
                <c:pt idx="5487">
                  <c:v>2.8546140000000001E-3</c:v>
                </c:pt>
                <c:pt idx="5488">
                  <c:v>2.8830980000000002E-3</c:v>
                </c:pt>
                <c:pt idx="5489">
                  <c:v>2.9148529999999998E-3</c:v>
                </c:pt>
                <c:pt idx="5490">
                  <c:v>2.9502130000000001E-3</c:v>
                </c:pt>
                <c:pt idx="5491">
                  <c:v>2.9900130000000001E-3</c:v>
                </c:pt>
                <c:pt idx="5492">
                  <c:v>3.0354230000000002E-3</c:v>
                </c:pt>
                <c:pt idx="5493">
                  <c:v>3.0873440000000001E-3</c:v>
                </c:pt>
                <c:pt idx="5494">
                  <c:v>3.1463799999999998E-3</c:v>
                </c:pt>
                <c:pt idx="5495">
                  <c:v>3.213002E-3</c:v>
                </c:pt>
                <c:pt idx="5496">
                  <c:v>3.287145E-3</c:v>
                </c:pt>
                <c:pt idx="5497">
                  <c:v>3.3678800000000002E-3</c:v>
                </c:pt>
                <c:pt idx="5498">
                  <c:v>3.4544739999999999E-3</c:v>
                </c:pt>
                <c:pt idx="5499">
                  <c:v>3.545762E-3</c:v>
                </c:pt>
                <c:pt idx="5500">
                  <c:v>3.6405439999999999E-3</c:v>
                </c:pt>
                <c:pt idx="5501">
                  <c:v>3.7381210000000001E-3</c:v>
                </c:pt>
                <c:pt idx="5502">
                  <c:v>3.838026E-3</c:v>
                </c:pt>
                <c:pt idx="5503">
                  <c:v>3.9399270000000002E-3</c:v>
                </c:pt>
                <c:pt idx="5504">
                  <c:v>4.0446279999999998E-3</c:v>
                </c:pt>
                <c:pt idx="5505">
                  <c:v>4.1533680000000002E-3</c:v>
                </c:pt>
                <c:pt idx="5506">
                  <c:v>4.2682919999999999E-3</c:v>
                </c:pt>
                <c:pt idx="5507">
                  <c:v>4.391916E-3</c:v>
                </c:pt>
                <c:pt idx="5508">
                  <c:v>4.5271929999999997E-3</c:v>
                </c:pt>
                <c:pt idx="5509">
                  <c:v>4.6766450000000001E-3</c:v>
                </c:pt>
                <c:pt idx="5510">
                  <c:v>4.8421640000000004E-3</c:v>
                </c:pt>
                <c:pt idx="5511">
                  <c:v>5.0246739999999998E-3</c:v>
                </c:pt>
                <c:pt idx="5512">
                  <c:v>5.2243960000000001E-3</c:v>
                </c:pt>
                <c:pt idx="5513">
                  <c:v>5.440617E-3</c:v>
                </c:pt>
                <c:pt idx="5514">
                  <c:v>5.6726889999999999E-3</c:v>
                </c:pt>
                <c:pt idx="5515">
                  <c:v>5.9208400000000001E-3</c:v>
                </c:pt>
                <c:pt idx="5516">
                  <c:v>6.1862389999999996E-3</c:v>
                </c:pt>
                <c:pt idx="5517">
                  <c:v>6.4710039999999998E-3</c:v>
                </c:pt>
                <c:pt idx="5518">
                  <c:v>6.7785040000000003E-3</c:v>
                </c:pt>
                <c:pt idx="5519">
                  <c:v>7.1126269999999998E-3</c:v>
                </c:pt>
                <c:pt idx="5520">
                  <c:v>7.4773449999999998E-3</c:v>
                </c:pt>
                <c:pt idx="5521">
                  <c:v>7.8759409999999992E-3</c:v>
                </c:pt>
                <c:pt idx="5522">
                  <c:v>8.3111390000000004E-3</c:v>
                </c:pt>
                <c:pt idx="5523">
                  <c:v>8.7850480000000002E-3</c:v>
                </c:pt>
                <c:pt idx="5524">
                  <c:v>9.2995189999999991E-3</c:v>
                </c:pt>
                <c:pt idx="5525">
                  <c:v>9.8565920000000008E-3</c:v>
                </c:pt>
                <c:pt idx="5526">
                  <c:v>1.045888E-2</c:v>
                </c:pt>
                <c:pt idx="5527">
                  <c:v>1.110999E-2</c:v>
                </c:pt>
                <c:pt idx="5528">
                  <c:v>1.1814450000000001E-2</c:v>
                </c:pt>
                <c:pt idx="5529">
                  <c:v>1.257775E-2</c:v>
                </c:pt>
                <c:pt idx="5530">
                  <c:v>1.340644E-2</c:v>
                </c:pt>
                <c:pt idx="5531">
                  <c:v>1.4308339999999999E-2</c:v>
                </c:pt>
                <c:pt idx="5532">
                  <c:v>1.5292699999999999E-2</c:v>
                </c:pt>
                <c:pt idx="5533">
                  <c:v>1.63705E-2</c:v>
                </c:pt>
                <c:pt idx="5534">
                  <c:v>1.755495E-2</c:v>
                </c:pt>
                <c:pt idx="5535">
                  <c:v>1.8860700000000001E-2</c:v>
                </c:pt>
                <c:pt idx="5536">
                  <c:v>2.0303930000000001E-2</c:v>
                </c:pt>
                <c:pt idx="5537">
                  <c:v>2.1900920000000001E-2</c:v>
                </c:pt>
                <c:pt idx="5538">
                  <c:v>2.3666969999999999E-2</c:v>
                </c:pt>
                <c:pt idx="5539">
                  <c:v>2.5616529999999998E-2</c:v>
                </c:pt>
                <c:pt idx="5540">
                  <c:v>2.776211E-2</c:v>
                </c:pt>
                <c:pt idx="5541">
                  <c:v>3.011511E-2</c:v>
                </c:pt>
                <c:pt idx="5542">
                  <c:v>3.2685470000000001E-2</c:v>
                </c:pt>
                <c:pt idx="5543">
                  <c:v>3.548171E-2</c:v>
                </c:pt>
                <c:pt idx="5544">
                  <c:v>3.850895E-2</c:v>
                </c:pt>
                <c:pt idx="5545">
                  <c:v>4.1766159999999997E-2</c:v>
                </c:pt>
                <c:pt idx="5546">
                  <c:v>4.5241240000000002E-2</c:v>
                </c:pt>
                <c:pt idx="5547">
                  <c:v>4.8905150000000001E-2</c:v>
                </c:pt>
                <c:pt idx="5548">
                  <c:v>5.2706210000000003E-2</c:v>
                </c:pt>
                <c:pt idx="5549">
                  <c:v>5.6566119999999998E-2</c:v>
                </c:pt>
                <c:pt idx="5550">
                  <c:v>6.0377699999999999E-2</c:v>
                </c:pt>
                <c:pt idx="5551">
                  <c:v>6.4008419999999996E-2</c:v>
                </c:pt>
                <c:pt idx="5552">
                  <c:v>6.7306790000000005E-2</c:v>
                </c:pt>
                <c:pt idx="5553">
                  <c:v>7.0114449999999995E-2</c:v>
                </c:pt>
                <c:pt idx="5554">
                  <c:v>7.2280590000000006E-2</c:v>
                </c:pt>
                <c:pt idx="5555">
                  <c:v>7.3677999999999993E-2</c:v>
                </c:pt>
                <c:pt idx="5556">
                  <c:v>7.4218439999999997E-2</c:v>
                </c:pt>
                <c:pt idx="5557">
                  <c:v>7.3863860000000003E-2</c:v>
                </c:pt>
                <c:pt idx="5558">
                  <c:v>7.2632580000000002E-2</c:v>
                </c:pt>
                <c:pt idx="5559">
                  <c:v>7.0597569999999998E-2</c:v>
                </c:pt>
                <c:pt idx="5560">
                  <c:v>6.7878240000000006E-2</c:v>
                </c:pt>
                <c:pt idx="5561">
                  <c:v>6.4625379999999996E-2</c:v>
                </c:pt>
                <c:pt idx="5562">
                  <c:v>6.1003780000000001E-2</c:v>
                </c:pt>
                <c:pt idx="5563">
                  <c:v>5.7174780000000001E-2</c:v>
                </c:pt>
                <c:pt idx="5564">
                  <c:v>5.3281719999999998E-2</c:v>
                </c:pt>
                <c:pt idx="5565">
                  <c:v>4.9441560000000002E-2</c:v>
                </c:pt>
                <c:pt idx="5566">
                  <c:v>4.5741770000000001E-2</c:v>
                </c:pt>
                <c:pt idx="5567">
                  <c:v>4.2241260000000003E-2</c:v>
                </c:pt>
                <c:pt idx="5568">
                  <c:v>3.8975179999999998E-2</c:v>
                </c:pt>
                <c:pt idx="5569">
                  <c:v>3.5959530000000003E-2</c:v>
                </c:pt>
                <c:pt idx="5570">
                  <c:v>3.3197310000000001E-2</c:v>
                </c:pt>
                <c:pt idx="5571">
                  <c:v>3.0682089999999999E-2</c:v>
                </c:pt>
                <c:pt idx="5572">
                  <c:v>2.8401079999999999E-2</c:v>
                </c:pt>
                <c:pt idx="5573">
                  <c:v>2.6338029999999998E-2</c:v>
                </c:pt>
                <c:pt idx="5574">
                  <c:v>2.447473E-2</c:v>
                </c:pt>
                <c:pt idx="5575">
                  <c:v>2.2792750000000001E-2</c:v>
                </c:pt>
                <c:pt idx="5576">
                  <c:v>2.127453E-2</c:v>
                </c:pt>
                <c:pt idx="5577">
                  <c:v>1.9903899999999999E-2</c:v>
                </c:pt>
                <c:pt idx="5578">
                  <c:v>1.86663E-2</c:v>
                </c:pt>
                <c:pt idx="5579">
                  <c:v>1.754822E-2</c:v>
                </c:pt>
                <c:pt idx="5580">
                  <c:v>1.6536990000000001E-2</c:v>
                </c:pt>
                <c:pt idx="5581">
                  <c:v>1.5619869999999999E-2</c:v>
                </c:pt>
                <c:pt idx="5582">
                  <c:v>1.478442E-2</c:v>
                </c:pt>
                <c:pt idx="5583">
                  <c:v>1.401935E-2</c:v>
                </c:pt>
                <c:pt idx="5584">
                  <c:v>1.331453E-2</c:v>
                </c:pt>
                <c:pt idx="5585">
                  <c:v>1.266225E-2</c:v>
                </c:pt>
                <c:pt idx="5586">
                  <c:v>1.2057719999999999E-2</c:v>
                </c:pt>
                <c:pt idx="5587">
                  <c:v>1.149788E-2</c:v>
                </c:pt>
                <c:pt idx="5588">
                  <c:v>1.098145E-2</c:v>
                </c:pt>
                <c:pt idx="5589">
                  <c:v>1.050748E-2</c:v>
                </c:pt>
                <c:pt idx="5590">
                  <c:v>1.007415E-2</c:v>
                </c:pt>
                <c:pt idx="5591">
                  <c:v>9.6786130000000008E-3</c:v>
                </c:pt>
                <c:pt idx="5592">
                  <c:v>9.3167819999999991E-3</c:v>
                </c:pt>
                <c:pt idx="5593">
                  <c:v>8.9840719999999992E-3</c:v>
                </c:pt>
                <c:pt idx="5594">
                  <c:v>8.6762230000000003E-3</c:v>
                </c:pt>
                <c:pt idx="5595">
                  <c:v>8.3896040000000002E-3</c:v>
                </c:pt>
                <c:pt idx="5596">
                  <c:v>8.1219110000000008E-3</c:v>
                </c:pt>
                <c:pt idx="5597">
                  <c:v>7.8718239999999995E-3</c:v>
                </c:pt>
                <c:pt idx="5598">
                  <c:v>7.6387089999999996E-3</c:v>
                </c:pt>
                <c:pt idx="5599">
                  <c:v>7.4217279999999998E-3</c:v>
                </c:pt>
                <c:pt idx="5600">
                  <c:v>7.2198820000000004E-3</c:v>
                </c:pt>
                <c:pt idx="5601">
                  <c:v>7.0310930000000004E-3</c:v>
                </c:pt>
                <c:pt idx="5602">
                  <c:v>6.8526869999999997E-3</c:v>
                </c:pt>
                <c:pt idx="5603">
                  <c:v>6.6820589999999997E-3</c:v>
                </c:pt>
                <c:pt idx="5604">
                  <c:v>6.5169470000000004E-3</c:v>
                </c:pt>
                <c:pt idx="5605">
                  <c:v>6.3561679999999997E-3</c:v>
                </c:pt>
                <c:pt idx="5606">
                  <c:v>6.1997509999999999E-3</c:v>
                </c:pt>
                <c:pt idx="5607">
                  <c:v>6.0487320000000002E-3</c:v>
                </c:pt>
                <c:pt idx="5608">
                  <c:v>5.9047839999999997E-3</c:v>
                </c:pt>
                <c:pt idx="5609">
                  <c:v>5.7695480000000002E-3</c:v>
                </c:pt>
                <c:pt idx="5610">
                  <c:v>5.6435519999999996E-3</c:v>
                </c:pt>
                <c:pt idx="5611">
                  <c:v>5.5263159999999999E-3</c:v>
                </c:pt>
                <c:pt idx="5612">
                  <c:v>5.4160240000000002E-3</c:v>
                </c:pt>
                <c:pt idx="5613">
                  <c:v>5.3102879999999998E-3</c:v>
                </c:pt>
                <c:pt idx="5614">
                  <c:v>5.206657E-3</c:v>
                </c:pt>
                <c:pt idx="5615">
                  <c:v>5.1032839999999996E-3</c:v>
                </c:pt>
                <c:pt idx="5616">
                  <c:v>4.9997360000000003E-3</c:v>
                </c:pt>
                <c:pt idx="5617">
                  <c:v>4.8967150000000003E-3</c:v>
                </c:pt>
                <c:pt idx="5618">
                  <c:v>4.7953589999999999E-3</c:v>
                </c:pt>
                <c:pt idx="5619">
                  <c:v>4.6979470000000001E-3</c:v>
                </c:pt>
                <c:pt idx="5620">
                  <c:v>4.6058469999999997E-3</c:v>
                </c:pt>
                <c:pt idx="5621">
                  <c:v>4.5206300000000003E-3</c:v>
                </c:pt>
                <c:pt idx="5622">
                  <c:v>4.4430620000000002E-3</c:v>
                </c:pt>
                <c:pt idx="5623">
                  <c:v>4.3736410000000002E-3</c:v>
                </c:pt>
                <c:pt idx="5624">
                  <c:v>4.3122960000000002E-3</c:v>
                </c:pt>
                <c:pt idx="5625">
                  <c:v>4.2585879999999998E-3</c:v>
                </c:pt>
                <c:pt idx="5626">
                  <c:v>4.211144E-3</c:v>
                </c:pt>
                <c:pt idx="5627">
                  <c:v>4.1680210000000001E-3</c:v>
                </c:pt>
                <c:pt idx="5628">
                  <c:v>4.126808E-3</c:v>
                </c:pt>
                <c:pt idx="5629">
                  <c:v>4.0847629999999999E-3</c:v>
                </c:pt>
                <c:pt idx="5630">
                  <c:v>4.039511E-3</c:v>
                </c:pt>
                <c:pt idx="5631">
                  <c:v>3.9897159999999999E-3</c:v>
                </c:pt>
                <c:pt idx="5632">
                  <c:v>3.9354799999999999E-3</c:v>
                </c:pt>
                <c:pt idx="5633">
                  <c:v>3.8776399999999999E-3</c:v>
                </c:pt>
                <c:pt idx="5634">
                  <c:v>3.8178029999999998E-3</c:v>
                </c:pt>
                <c:pt idx="5635">
                  <c:v>3.7575719999999998E-3</c:v>
                </c:pt>
                <c:pt idx="5636">
                  <c:v>3.698018E-3</c:v>
                </c:pt>
                <c:pt idx="5637">
                  <c:v>3.6391409999999998E-3</c:v>
                </c:pt>
                <c:pt idx="5638">
                  <c:v>3.5808060000000002E-3</c:v>
                </c:pt>
                <c:pt idx="5639">
                  <c:v>3.522879E-3</c:v>
                </c:pt>
                <c:pt idx="5640">
                  <c:v>3.4659629999999999E-3</c:v>
                </c:pt>
                <c:pt idx="5641">
                  <c:v>3.4112579999999999E-3</c:v>
                </c:pt>
                <c:pt idx="5642">
                  <c:v>3.3603000000000001E-3</c:v>
                </c:pt>
                <c:pt idx="5643">
                  <c:v>3.3147559999999999E-3</c:v>
                </c:pt>
                <c:pt idx="5644">
                  <c:v>3.275394E-3</c:v>
                </c:pt>
                <c:pt idx="5645">
                  <c:v>3.2419100000000002E-3</c:v>
                </c:pt>
                <c:pt idx="5646">
                  <c:v>3.2131019999999998E-3</c:v>
                </c:pt>
                <c:pt idx="5647">
                  <c:v>3.1873330000000001E-3</c:v>
                </c:pt>
                <c:pt idx="5648">
                  <c:v>3.1633680000000002E-3</c:v>
                </c:pt>
                <c:pt idx="5649">
                  <c:v>3.1402729999999998E-3</c:v>
                </c:pt>
                <c:pt idx="5650">
                  <c:v>3.1183460000000001E-3</c:v>
                </c:pt>
                <c:pt idx="5651">
                  <c:v>3.0980230000000001E-3</c:v>
                </c:pt>
                <c:pt idx="5652">
                  <c:v>3.080036E-3</c:v>
                </c:pt>
                <c:pt idx="5653">
                  <c:v>3.0647859999999999E-3</c:v>
                </c:pt>
                <c:pt idx="5654">
                  <c:v>3.0518390000000002E-3</c:v>
                </c:pt>
                <c:pt idx="5655">
                  <c:v>3.0406949999999999E-3</c:v>
                </c:pt>
                <c:pt idx="5656">
                  <c:v>3.0305850000000001E-3</c:v>
                </c:pt>
                <c:pt idx="5657">
                  <c:v>3.0210089999999998E-3</c:v>
                </c:pt>
                <c:pt idx="5658">
                  <c:v>3.011433E-3</c:v>
                </c:pt>
                <c:pt idx="5659">
                  <c:v>3.0010900000000001E-3</c:v>
                </c:pt>
                <c:pt idx="5660">
                  <c:v>2.989013E-3</c:v>
                </c:pt>
                <c:pt idx="5661">
                  <c:v>2.9735320000000001E-3</c:v>
                </c:pt>
                <c:pt idx="5662">
                  <c:v>2.9527149999999999E-3</c:v>
                </c:pt>
                <c:pt idx="5663">
                  <c:v>2.9250270000000002E-3</c:v>
                </c:pt>
                <c:pt idx="5664">
                  <c:v>2.889736E-3</c:v>
                </c:pt>
                <c:pt idx="5665">
                  <c:v>2.8472770000000001E-3</c:v>
                </c:pt>
                <c:pt idx="5666">
                  <c:v>2.8001200000000001E-3</c:v>
                </c:pt>
                <c:pt idx="5667">
                  <c:v>2.7513339999999998E-3</c:v>
                </c:pt>
                <c:pt idx="5668">
                  <c:v>2.7046539999999999E-3</c:v>
                </c:pt>
                <c:pt idx="5669">
                  <c:v>2.6629129999999998E-3</c:v>
                </c:pt>
                <c:pt idx="5670">
                  <c:v>2.6276099999999998E-3</c:v>
                </c:pt>
                <c:pt idx="5671">
                  <c:v>2.5989759999999998E-3</c:v>
                </c:pt>
                <c:pt idx="5672">
                  <c:v>2.5759429999999998E-3</c:v>
                </c:pt>
                <c:pt idx="5673">
                  <c:v>2.5568779999999998E-3</c:v>
                </c:pt>
                <c:pt idx="5674">
                  <c:v>2.5402469999999998E-3</c:v>
                </c:pt>
                <c:pt idx="5675">
                  <c:v>2.5247830000000001E-3</c:v>
                </c:pt>
                <c:pt idx="5676">
                  <c:v>2.509753E-3</c:v>
                </c:pt>
                <c:pt idx="5677">
                  <c:v>2.4945560000000002E-3</c:v>
                </c:pt>
                <c:pt idx="5678">
                  <c:v>2.47876E-3</c:v>
                </c:pt>
                <c:pt idx="5679">
                  <c:v>2.461899E-3</c:v>
                </c:pt>
                <c:pt idx="5680">
                  <c:v>2.4433390000000001E-3</c:v>
                </c:pt>
                <c:pt idx="5681">
                  <c:v>2.4223140000000001E-3</c:v>
                </c:pt>
                <c:pt idx="5682">
                  <c:v>2.3983580000000002E-3</c:v>
                </c:pt>
                <c:pt idx="5683">
                  <c:v>2.371405E-3</c:v>
                </c:pt>
                <c:pt idx="5684">
                  <c:v>2.3415879999999999E-3</c:v>
                </c:pt>
                <c:pt idx="5685">
                  <c:v>2.310009E-3</c:v>
                </c:pt>
                <c:pt idx="5686">
                  <c:v>2.277598E-3</c:v>
                </c:pt>
                <c:pt idx="5687">
                  <c:v>2.245857E-3</c:v>
                </c:pt>
                <c:pt idx="5688">
                  <c:v>2.2164490000000001E-3</c:v>
                </c:pt>
                <c:pt idx="5689">
                  <c:v>2.190539E-3</c:v>
                </c:pt>
                <c:pt idx="5690">
                  <c:v>2.1688940000000002E-3</c:v>
                </c:pt>
                <c:pt idx="5691">
                  <c:v>2.151745E-3</c:v>
                </c:pt>
                <c:pt idx="5692">
                  <c:v>2.138259E-3</c:v>
                </c:pt>
                <c:pt idx="5693">
                  <c:v>2.1274039999999998E-3</c:v>
                </c:pt>
                <c:pt idx="5694">
                  <c:v>2.1176480000000002E-3</c:v>
                </c:pt>
                <c:pt idx="5695">
                  <c:v>2.1079929999999998E-3</c:v>
                </c:pt>
                <c:pt idx="5696">
                  <c:v>2.0979039999999998E-3</c:v>
                </c:pt>
                <c:pt idx="5697">
                  <c:v>2.0876499999999999E-3</c:v>
                </c:pt>
                <c:pt idx="5698">
                  <c:v>2.0779610000000001E-3</c:v>
                </c:pt>
                <c:pt idx="5699">
                  <c:v>2.0700039999999999E-3</c:v>
                </c:pt>
                <c:pt idx="5700">
                  <c:v>2.0645780000000001E-3</c:v>
                </c:pt>
                <c:pt idx="5701">
                  <c:v>2.062347E-3</c:v>
                </c:pt>
                <c:pt idx="5702">
                  <c:v>2.0631790000000001E-3</c:v>
                </c:pt>
                <c:pt idx="5703">
                  <c:v>2.0671750000000001E-3</c:v>
                </c:pt>
                <c:pt idx="5704">
                  <c:v>2.0740329999999999E-3</c:v>
                </c:pt>
                <c:pt idx="5705">
                  <c:v>2.0834880000000001E-3</c:v>
                </c:pt>
                <c:pt idx="5706">
                  <c:v>2.095141E-3</c:v>
                </c:pt>
                <c:pt idx="5707">
                  <c:v>2.1080589999999998E-3</c:v>
                </c:pt>
                <c:pt idx="5708">
                  <c:v>2.1204119999999999E-3</c:v>
                </c:pt>
                <c:pt idx="5709">
                  <c:v>2.1300009999999999E-3</c:v>
                </c:pt>
                <c:pt idx="5710">
                  <c:v>2.134829E-3</c:v>
                </c:pt>
                <c:pt idx="5711">
                  <c:v>2.1332980000000001E-3</c:v>
                </c:pt>
                <c:pt idx="5712">
                  <c:v>2.1257390000000002E-3</c:v>
                </c:pt>
                <c:pt idx="5713">
                  <c:v>2.1140519999999999E-3</c:v>
                </c:pt>
                <c:pt idx="5714">
                  <c:v>2.1011670000000001E-3</c:v>
                </c:pt>
                <c:pt idx="5715">
                  <c:v>2.0909460000000002E-3</c:v>
                </c:pt>
                <c:pt idx="5716">
                  <c:v>2.085918E-3</c:v>
                </c:pt>
                <c:pt idx="5717">
                  <c:v>2.08735E-3</c:v>
                </c:pt>
                <c:pt idx="5718">
                  <c:v>2.0944750000000002E-3</c:v>
                </c:pt>
                <c:pt idx="5719">
                  <c:v>2.1051289999999999E-3</c:v>
                </c:pt>
                <c:pt idx="5720">
                  <c:v>2.1170820000000002E-3</c:v>
                </c:pt>
                <c:pt idx="5721">
                  <c:v>2.1288029999999999E-3</c:v>
                </c:pt>
                <c:pt idx="5722">
                  <c:v>2.140323E-3</c:v>
                </c:pt>
                <c:pt idx="5723">
                  <c:v>2.1530099999999999E-3</c:v>
                </c:pt>
                <c:pt idx="5724">
                  <c:v>2.1686610000000001E-3</c:v>
                </c:pt>
                <c:pt idx="5725">
                  <c:v>2.1884080000000002E-3</c:v>
                </c:pt>
                <c:pt idx="5726">
                  <c:v>2.2120529999999998E-3</c:v>
                </c:pt>
                <c:pt idx="5727">
                  <c:v>2.23793E-3</c:v>
                </c:pt>
                <c:pt idx="5728">
                  <c:v>2.2633430000000001E-3</c:v>
                </c:pt>
                <c:pt idx="5729">
                  <c:v>2.2859590000000002E-3</c:v>
                </c:pt>
                <c:pt idx="5730">
                  <c:v>2.3047789999999999E-3</c:v>
                </c:pt>
                <c:pt idx="5731">
                  <c:v>2.3210679999999999E-3</c:v>
                </c:pt>
                <c:pt idx="5732">
                  <c:v>2.3374910000000001E-3</c:v>
                </c:pt>
                <c:pt idx="5733">
                  <c:v>2.357446E-3</c:v>
                </c:pt>
                <c:pt idx="5734">
                  <c:v>2.383432E-3</c:v>
                </c:pt>
                <c:pt idx="5735">
                  <c:v>2.4160829999999999E-3</c:v>
                </c:pt>
                <c:pt idx="5736">
                  <c:v>2.453368E-3</c:v>
                </c:pt>
                <c:pt idx="5737">
                  <c:v>2.4910570000000001E-3</c:v>
                </c:pt>
                <c:pt idx="5738">
                  <c:v>2.5235499999999998E-3</c:v>
                </c:pt>
                <c:pt idx="5739">
                  <c:v>2.5452790000000001E-3</c:v>
                </c:pt>
                <c:pt idx="5740">
                  <c:v>2.5518120000000001E-3</c:v>
                </c:pt>
                <c:pt idx="5741">
                  <c:v>2.5408800000000001E-3</c:v>
                </c:pt>
                <c:pt idx="5742">
                  <c:v>2.511452E-3</c:v>
                </c:pt>
                <c:pt idx="5743">
                  <c:v>2.4649310000000001E-3</c:v>
                </c:pt>
                <c:pt idx="5744">
                  <c:v>2.4035549999999999E-3</c:v>
                </c:pt>
                <c:pt idx="5745">
                  <c:v>2.3306619999999998E-3</c:v>
                </c:pt>
                <c:pt idx="5746">
                  <c:v>2.2500530000000001E-3</c:v>
                </c:pt>
                <c:pt idx="5747">
                  <c:v>2.165864E-3</c:v>
                </c:pt>
                <c:pt idx="5748">
                  <c:v>2.0817230000000002E-3</c:v>
                </c:pt>
                <c:pt idx="5749">
                  <c:v>2.001461E-3</c:v>
                </c:pt>
                <c:pt idx="5750">
                  <c:v>1.927537E-3</c:v>
                </c:pt>
                <c:pt idx="5751">
                  <c:v>1.861445E-3</c:v>
                </c:pt>
                <c:pt idx="5752">
                  <c:v>1.8032809999999999E-3</c:v>
                </c:pt>
                <c:pt idx="5753">
                  <c:v>1.751879E-3</c:v>
                </c:pt>
                <c:pt idx="5754">
                  <c:v>1.7054730000000001E-3</c:v>
                </c:pt>
                <c:pt idx="5755">
                  <c:v>1.6619320000000001E-3</c:v>
                </c:pt>
                <c:pt idx="5756">
                  <c:v>1.620025E-3</c:v>
                </c:pt>
                <c:pt idx="5757">
                  <c:v>1.579453E-3</c:v>
                </c:pt>
                <c:pt idx="5758">
                  <c:v>1.541078E-3</c:v>
                </c:pt>
                <c:pt idx="5759">
                  <c:v>1.50673E-3</c:v>
                </c:pt>
                <c:pt idx="5760">
                  <c:v>1.4785029999999999E-3</c:v>
                </c:pt>
                <c:pt idx="5761">
                  <c:v>1.4581559999999999E-3</c:v>
                </c:pt>
                <c:pt idx="5762">
                  <c:v>1.4459220000000001E-3</c:v>
                </c:pt>
                <c:pt idx="5763">
                  <c:v>1.440902E-3</c:v>
                </c:pt>
                <c:pt idx="5764">
                  <c:v>1.4408019999999999E-3</c:v>
                </c:pt>
                <c:pt idx="5765">
                  <c:v>1.442132E-3</c:v>
                </c:pt>
                <c:pt idx="5766">
                  <c:v>1.4413010000000001E-3</c:v>
                </c:pt>
                <c:pt idx="5767">
                  <c:v>1.4358159999999999E-3</c:v>
                </c:pt>
                <c:pt idx="5768">
                  <c:v>1.424446E-3</c:v>
                </c:pt>
                <c:pt idx="5769">
                  <c:v>1.4075590000000001E-3</c:v>
                </c:pt>
                <c:pt idx="5770">
                  <c:v>1.386817E-3</c:v>
                </c:pt>
                <c:pt idx="5771">
                  <c:v>1.364414E-3</c:v>
                </c:pt>
                <c:pt idx="5772">
                  <c:v>1.3421119999999999E-3</c:v>
                </c:pt>
                <c:pt idx="5773">
                  <c:v>1.320442E-3</c:v>
                </c:pt>
                <c:pt idx="5774">
                  <c:v>1.2988400000000001E-3</c:v>
                </c:pt>
                <c:pt idx="5775">
                  <c:v>1.275677E-3</c:v>
                </c:pt>
                <c:pt idx="5776">
                  <c:v>1.2492250000000001E-3</c:v>
                </c:pt>
                <c:pt idx="5777">
                  <c:v>1.2187879999999999E-3</c:v>
                </c:pt>
                <c:pt idx="5778">
                  <c:v>1.1856620000000001E-3</c:v>
                </c:pt>
                <c:pt idx="5779">
                  <c:v>1.1527709999999999E-3</c:v>
                </c:pt>
                <c:pt idx="5780">
                  <c:v>1.124367E-3</c:v>
                </c:pt>
                <c:pt idx="5781">
                  <c:v>1.1046350000000001E-3</c:v>
                </c:pt>
                <c:pt idx="5782">
                  <c:v>1.0961969999999999E-3</c:v>
                </c:pt>
                <c:pt idx="5783">
                  <c:v>1.099187E-3</c:v>
                </c:pt>
                <c:pt idx="5784">
                  <c:v>1.1110460000000001E-3</c:v>
                </c:pt>
                <c:pt idx="5785">
                  <c:v>1.127058E-3</c:v>
                </c:pt>
                <c:pt idx="5786">
                  <c:v>1.14204E-3</c:v>
                </c:pt>
                <c:pt idx="5787">
                  <c:v>1.1516740000000001E-3</c:v>
                </c:pt>
                <c:pt idx="5788">
                  <c:v>1.153767E-3</c:v>
                </c:pt>
                <c:pt idx="5789">
                  <c:v>1.149183E-3</c:v>
                </c:pt>
                <c:pt idx="5790">
                  <c:v>1.140612E-3</c:v>
                </c:pt>
                <c:pt idx="5791">
                  <c:v>1.13214E-3</c:v>
                </c:pt>
                <c:pt idx="5792">
                  <c:v>1.127323E-3</c:v>
                </c:pt>
                <c:pt idx="5793">
                  <c:v>1.1282200000000001E-3</c:v>
                </c:pt>
                <c:pt idx="5794">
                  <c:v>1.134831E-3</c:v>
                </c:pt>
                <c:pt idx="5795">
                  <c:v>1.1453290000000001E-3</c:v>
                </c:pt>
                <c:pt idx="5796">
                  <c:v>1.1566580000000001E-3</c:v>
                </c:pt>
                <c:pt idx="5797">
                  <c:v>1.166027E-3</c:v>
                </c:pt>
                <c:pt idx="5798">
                  <c:v>1.1710100000000001E-3</c:v>
                </c:pt>
                <c:pt idx="5799">
                  <c:v>1.1706780000000001E-3</c:v>
                </c:pt>
                <c:pt idx="5800">
                  <c:v>1.164731E-3</c:v>
                </c:pt>
                <c:pt idx="5801">
                  <c:v>1.1542989999999999E-3</c:v>
                </c:pt>
                <c:pt idx="5802">
                  <c:v>1.140446E-3</c:v>
                </c:pt>
                <c:pt idx="5803">
                  <c:v>1.124466E-3</c:v>
                </c:pt>
                <c:pt idx="5804">
                  <c:v>1.107093E-3</c:v>
                </c:pt>
                <c:pt idx="5805">
                  <c:v>1.088889E-3</c:v>
                </c:pt>
                <c:pt idx="5806">
                  <c:v>1.0696239999999999E-3</c:v>
                </c:pt>
                <c:pt idx="5807">
                  <c:v>1.0492959999999999E-3</c:v>
                </c:pt>
                <c:pt idx="5808">
                  <c:v>1.0272090000000001E-3</c:v>
                </c:pt>
                <c:pt idx="5809">
                  <c:v>1.003164E-3</c:v>
                </c:pt>
                <c:pt idx="5810">
                  <c:v>9.7742670000000001E-4</c:v>
                </c:pt>
                <c:pt idx="5811">
                  <c:v>9.5102659999999999E-4</c:v>
                </c:pt>
                <c:pt idx="5812">
                  <c:v>9.2618870000000001E-4</c:v>
                </c:pt>
                <c:pt idx="5813">
                  <c:v>9.0533659999999995E-4</c:v>
                </c:pt>
                <c:pt idx="5814">
                  <c:v>8.9155750000000002E-4</c:v>
                </c:pt>
                <c:pt idx="5815">
                  <c:v>8.8654399999999996E-4</c:v>
                </c:pt>
                <c:pt idx="5816">
                  <c:v>8.912255E-4</c:v>
                </c:pt>
                <c:pt idx="5817">
                  <c:v>9.0380929999999999E-4</c:v>
                </c:pt>
                <c:pt idx="5818">
                  <c:v>9.2104199999999995E-4</c:v>
                </c:pt>
                <c:pt idx="5819">
                  <c:v>9.3867389999999998E-4</c:v>
                </c:pt>
                <c:pt idx="5820">
                  <c:v>9.5242129999999995E-4</c:v>
                </c:pt>
                <c:pt idx="5821">
                  <c:v>9.5962719999999997E-4</c:v>
                </c:pt>
                <c:pt idx="5822">
                  <c:v>9.5966040000000001E-4</c:v>
                </c:pt>
                <c:pt idx="5823">
                  <c:v>9.538824E-4</c:v>
                </c:pt>
                <c:pt idx="5824">
                  <c:v>9.4524859999999997E-4</c:v>
                </c:pt>
                <c:pt idx="5825">
                  <c:v>9.3651550000000002E-4</c:v>
                </c:pt>
                <c:pt idx="5826">
                  <c:v>9.2977480000000002E-4</c:v>
                </c:pt>
                <c:pt idx="5827">
                  <c:v>9.2595619999999998E-4</c:v>
                </c:pt>
                <c:pt idx="5828">
                  <c:v>9.2399720000000004E-4</c:v>
                </c:pt>
                <c:pt idx="5829">
                  <c:v>9.2250290000000005E-4</c:v>
                </c:pt>
                <c:pt idx="5830">
                  <c:v>9.2024510000000002E-4</c:v>
                </c:pt>
                <c:pt idx="5831">
                  <c:v>9.1652620000000004E-4</c:v>
                </c:pt>
                <c:pt idx="5832">
                  <c:v>9.122097E-4</c:v>
                </c:pt>
                <c:pt idx="5833">
                  <c:v>9.0835809999999999E-4</c:v>
                </c:pt>
                <c:pt idx="5834">
                  <c:v>9.0616670000000005E-4</c:v>
                </c:pt>
                <c:pt idx="5835">
                  <c:v>9.0583470000000002E-4</c:v>
                </c:pt>
                <c:pt idx="5836">
                  <c:v>9.0643229999999998E-4</c:v>
                </c:pt>
                <c:pt idx="5837">
                  <c:v>9.0580140000000005E-4</c:v>
                </c:pt>
                <c:pt idx="5838">
                  <c:v>9.0175059999999998E-4</c:v>
                </c:pt>
                <c:pt idx="5839">
                  <c:v>8.9258679999999996E-4</c:v>
                </c:pt>
                <c:pt idx="5840">
                  <c:v>8.7817720000000002E-4</c:v>
                </c:pt>
                <c:pt idx="5841">
                  <c:v>8.5995020000000002E-4</c:v>
                </c:pt>
                <c:pt idx="5842">
                  <c:v>8.4056199999999999E-4</c:v>
                </c:pt>
                <c:pt idx="5843">
                  <c:v>8.2326600000000002E-4</c:v>
                </c:pt>
                <c:pt idx="5844">
                  <c:v>8.1081739999999995E-4</c:v>
                </c:pt>
                <c:pt idx="5845">
                  <c:v>8.0464299999999996E-4</c:v>
                </c:pt>
                <c:pt idx="5846">
                  <c:v>8.044107E-4</c:v>
                </c:pt>
                <c:pt idx="5847">
                  <c:v>8.082613E-4</c:v>
                </c:pt>
                <c:pt idx="5848">
                  <c:v>8.1307479999999995E-4</c:v>
                </c:pt>
                <c:pt idx="5849">
                  <c:v>8.1592959999999995E-4</c:v>
                </c:pt>
                <c:pt idx="5850">
                  <c:v>8.1403750000000005E-4</c:v>
                </c:pt>
                <c:pt idx="5851">
                  <c:v>8.0666799999999997E-4</c:v>
                </c:pt>
                <c:pt idx="5852">
                  <c:v>7.9455170000000002E-4</c:v>
                </c:pt>
                <c:pt idx="5853">
                  <c:v>7.7991309999999995E-4</c:v>
                </c:pt>
                <c:pt idx="5854">
                  <c:v>7.6603839999999995E-4</c:v>
                </c:pt>
                <c:pt idx="5855">
                  <c:v>7.5608070000000003E-4</c:v>
                </c:pt>
                <c:pt idx="5856">
                  <c:v>7.5233009999999998E-4</c:v>
                </c:pt>
                <c:pt idx="5857">
                  <c:v>7.5518459999999999E-4</c:v>
                </c:pt>
                <c:pt idx="5858">
                  <c:v>7.6318380000000002E-4</c:v>
                </c:pt>
                <c:pt idx="5859">
                  <c:v>7.7360639999999995E-4</c:v>
                </c:pt>
                <c:pt idx="5860">
                  <c:v>7.8296690000000005E-4</c:v>
                </c:pt>
                <c:pt idx="5861">
                  <c:v>7.8834429999999995E-4</c:v>
                </c:pt>
                <c:pt idx="5862">
                  <c:v>7.8801239999999996E-4</c:v>
                </c:pt>
                <c:pt idx="5863">
                  <c:v>7.8230300000000003E-4</c:v>
                </c:pt>
                <c:pt idx="5864">
                  <c:v>7.7277650000000004E-4</c:v>
                </c:pt>
                <c:pt idx="5865">
                  <c:v>7.6198889999999999E-4</c:v>
                </c:pt>
                <c:pt idx="5866">
                  <c:v>7.5219730000000002E-4</c:v>
                </c:pt>
                <c:pt idx="5867">
                  <c:v>7.4423149999999999E-4</c:v>
                </c:pt>
                <c:pt idx="5868">
                  <c:v>7.3802480000000005E-4</c:v>
                </c:pt>
                <c:pt idx="5869">
                  <c:v>7.3155270000000003E-4</c:v>
                </c:pt>
                <c:pt idx="5870">
                  <c:v>7.2275750000000004E-4</c:v>
                </c:pt>
                <c:pt idx="5871">
                  <c:v>7.0981379999999995E-4</c:v>
                </c:pt>
                <c:pt idx="5872">
                  <c:v>6.9265590000000001E-4</c:v>
                </c:pt>
                <c:pt idx="5873">
                  <c:v>6.7284370000000003E-4</c:v>
                </c:pt>
                <c:pt idx="5874">
                  <c:v>6.5376249999999996E-4</c:v>
                </c:pt>
                <c:pt idx="5875">
                  <c:v>6.3946049999999996E-4</c:v>
                </c:pt>
                <c:pt idx="5876">
                  <c:v>6.3408490000000002E-4</c:v>
                </c:pt>
                <c:pt idx="5877">
                  <c:v>6.4029009999999999E-4</c:v>
                </c:pt>
                <c:pt idx="5878">
                  <c:v>6.5897250000000003E-4</c:v>
                </c:pt>
                <c:pt idx="5879">
                  <c:v>6.8857390000000003E-4</c:v>
                </c:pt>
                <c:pt idx="5880">
                  <c:v>7.2571129999999997E-4</c:v>
                </c:pt>
                <c:pt idx="5881">
                  <c:v>7.6530819999999999E-4</c:v>
                </c:pt>
                <c:pt idx="5882">
                  <c:v>8.0192100000000004E-4</c:v>
                </c:pt>
                <c:pt idx="5883">
                  <c:v>8.3110059999999997E-4</c:v>
                </c:pt>
                <c:pt idx="5884">
                  <c:v>8.4932639999999999E-4</c:v>
                </c:pt>
                <c:pt idx="5885">
                  <c:v>8.5530230000000005E-4</c:v>
                </c:pt>
                <c:pt idx="5886">
                  <c:v>8.4975800000000005E-4</c:v>
                </c:pt>
                <c:pt idx="5887">
                  <c:v>8.3495149999999996E-4</c:v>
                </c:pt>
                <c:pt idx="5888">
                  <c:v>8.1426980000000001E-4</c:v>
                </c:pt>
                <c:pt idx="5889">
                  <c:v>7.9133179999999999E-4</c:v>
                </c:pt>
                <c:pt idx="5890">
                  <c:v>7.6909210000000001E-4</c:v>
                </c:pt>
                <c:pt idx="5891">
                  <c:v>7.5010620000000002E-4</c:v>
                </c:pt>
                <c:pt idx="5892">
                  <c:v>7.3543589999999998E-4</c:v>
                </c:pt>
                <c:pt idx="5893">
                  <c:v>7.2557860000000004E-4</c:v>
                </c:pt>
                <c:pt idx="5894">
                  <c:v>7.201687E-4</c:v>
                </c:pt>
                <c:pt idx="5895">
                  <c:v>7.1834329999999997E-4</c:v>
                </c:pt>
                <c:pt idx="5896">
                  <c:v>7.1913990000000002E-4</c:v>
                </c:pt>
                <c:pt idx="5897">
                  <c:v>7.2142989999999998E-4</c:v>
                </c:pt>
                <c:pt idx="5898">
                  <c:v>7.2448330000000004E-4</c:v>
                </c:pt>
                <c:pt idx="5899">
                  <c:v>7.2773589999999995E-4</c:v>
                </c:pt>
                <c:pt idx="5900">
                  <c:v>7.3092209999999999E-4</c:v>
                </c:pt>
                <c:pt idx="5901">
                  <c:v>7.3470580000000005E-4</c:v>
                </c:pt>
                <c:pt idx="5902">
                  <c:v>7.401822E-4</c:v>
                </c:pt>
                <c:pt idx="5903">
                  <c:v>7.4851309999999995E-4</c:v>
                </c:pt>
                <c:pt idx="5904">
                  <c:v>7.6135820000000002E-4</c:v>
                </c:pt>
                <c:pt idx="5905">
                  <c:v>7.7918279999999996E-4</c:v>
                </c:pt>
                <c:pt idx="5906">
                  <c:v>8.0178819999999996E-4</c:v>
                </c:pt>
                <c:pt idx="5907">
                  <c:v>8.2801320000000002E-4</c:v>
                </c:pt>
                <c:pt idx="5908">
                  <c:v>8.5583350000000002E-4</c:v>
                </c:pt>
                <c:pt idx="5909">
                  <c:v>8.8279220000000004E-4</c:v>
                </c:pt>
                <c:pt idx="5910">
                  <c:v>9.0623310000000003E-4</c:v>
                </c:pt>
                <c:pt idx="5911">
                  <c:v>9.2393079999999995E-4</c:v>
                </c:pt>
                <c:pt idx="5912">
                  <c:v>9.3409150000000002E-4</c:v>
                </c:pt>
                <c:pt idx="5913">
                  <c:v>9.3591780000000003E-4</c:v>
                </c:pt>
                <c:pt idx="5914">
                  <c:v>9.2921029999999997E-4</c:v>
                </c:pt>
                <c:pt idx="5915">
                  <c:v>9.1469999999999995E-4</c:v>
                </c:pt>
                <c:pt idx="5916">
                  <c:v>8.9434639999999999E-4</c:v>
                </c:pt>
                <c:pt idx="5917">
                  <c:v>8.7060740000000005E-4</c:v>
                </c:pt>
                <c:pt idx="5918">
                  <c:v>8.4706889999999996E-4</c:v>
                </c:pt>
                <c:pt idx="5919">
                  <c:v>8.2708369999999996E-4</c:v>
                </c:pt>
                <c:pt idx="5920">
                  <c:v>8.133735E-4</c:v>
                </c:pt>
                <c:pt idx="5921">
                  <c:v>8.0749779999999996E-4</c:v>
                </c:pt>
                <c:pt idx="5922">
                  <c:v>8.0899170000000003E-4</c:v>
                </c:pt>
                <c:pt idx="5923">
                  <c:v>8.1579679999999998E-4</c:v>
                </c:pt>
                <c:pt idx="5924">
                  <c:v>8.2515829999999998E-4</c:v>
                </c:pt>
                <c:pt idx="5925">
                  <c:v>8.3388920000000005E-4</c:v>
                </c:pt>
                <c:pt idx="5926">
                  <c:v>8.395993E-4</c:v>
                </c:pt>
                <c:pt idx="5927">
                  <c:v>8.4135880000000001E-4</c:v>
                </c:pt>
                <c:pt idx="5928">
                  <c:v>8.3913450000000001E-4</c:v>
                </c:pt>
                <c:pt idx="5929">
                  <c:v>8.3378960000000002E-4</c:v>
                </c:pt>
                <c:pt idx="5930">
                  <c:v>8.262206E-4</c:v>
                </c:pt>
                <c:pt idx="5931">
                  <c:v>8.17357E-4</c:v>
                </c:pt>
                <c:pt idx="5932">
                  <c:v>8.0773019999999995E-4</c:v>
                </c:pt>
                <c:pt idx="5933">
                  <c:v>7.980703E-4</c:v>
                </c:pt>
                <c:pt idx="5934">
                  <c:v>7.8924059999999996E-4</c:v>
                </c:pt>
                <c:pt idx="5935">
                  <c:v>7.8220350000000004E-4</c:v>
                </c:pt>
                <c:pt idx="5936">
                  <c:v>7.7818699999999995E-4</c:v>
                </c:pt>
                <c:pt idx="5937">
                  <c:v>7.7739040000000001E-4</c:v>
                </c:pt>
                <c:pt idx="5938">
                  <c:v>7.7888410000000001E-4</c:v>
                </c:pt>
                <c:pt idx="5939">
                  <c:v>7.8051049999999995E-4</c:v>
                </c:pt>
                <c:pt idx="5940">
                  <c:v>7.7941519999999995E-4</c:v>
                </c:pt>
                <c:pt idx="5941">
                  <c:v>7.7300890000000003E-4</c:v>
                </c:pt>
                <c:pt idx="5942">
                  <c:v>7.5983140000000001E-4</c:v>
                </c:pt>
                <c:pt idx="5943">
                  <c:v>7.4054730000000003E-4</c:v>
                </c:pt>
                <c:pt idx="5944">
                  <c:v>7.1787870000000005E-4</c:v>
                </c:pt>
                <c:pt idx="5945">
                  <c:v>6.9537720000000002E-4</c:v>
                </c:pt>
                <c:pt idx="5946">
                  <c:v>6.7629500000000004E-4</c:v>
                </c:pt>
                <c:pt idx="5947">
                  <c:v>6.625232E-4</c:v>
                </c:pt>
                <c:pt idx="5948">
                  <c:v>6.5412759999999999E-4</c:v>
                </c:pt>
                <c:pt idx="5949">
                  <c:v>6.4961459999999995E-4</c:v>
                </c:pt>
                <c:pt idx="5950">
                  <c:v>6.4699310000000004E-4</c:v>
                </c:pt>
                <c:pt idx="5951">
                  <c:v>6.4496889999999998E-4</c:v>
                </c:pt>
                <c:pt idx="5952">
                  <c:v>6.4364160000000001E-4</c:v>
                </c:pt>
                <c:pt idx="5953">
                  <c:v>6.4433839999999997E-4</c:v>
                </c:pt>
                <c:pt idx="5954">
                  <c:v>6.4941550000000004E-4</c:v>
                </c:pt>
                <c:pt idx="5955">
                  <c:v>6.6036619999999997E-4</c:v>
                </c:pt>
                <c:pt idx="5956">
                  <c:v>6.7742340000000005E-4</c:v>
                </c:pt>
                <c:pt idx="5957">
                  <c:v>6.9869590000000003E-4</c:v>
                </c:pt>
                <c:pt idx="5958">
                  <c:v>7.2089889999999996E-4</c:v>
                </c:pt>
                <c:pt idx="5959">
                  <c:v>7.4028169999999999E-4</c:v>
                </c:pt>
                <c:pt idx="5960">
                  <c:v>7.5355820000000005E-4</c:v>
                </c:pt>
                <c:pt idx="5961">
                  <c:v>7.5916760000000003E-4</c:v>
                </c:pt>
                <c:pt idx="5962">
                  <c:v>7.5747480000000001E-4</c:v>
                </c:pt>
                <c:pt idx="5963">
                  <c:v>7.5017270000000004E-4</c:v>
                </c:pt>
                <c:pt idx="5964">
                  <c:v>7.4021540000000004E-4</c:v>
                </c:pt>
                <c:pt idx="5965">
                  <c:v>7.3045740000000003E-4</c:v>
                </c:pt>
                <c:pt idx="5966">
                  <c:v>7.2289019999999997E-4</c:v>
                </c:pt>
                <c:pt idx="5967">
                  <c:v>7.1877479999999999E-4</c:v>
                </c:pt>
                <c:pt idx="5968">
                  <c:v>7.1804460000000003E-4</c:v>
                </c:pt>
                <c:pt idx="5969">
                  <c:v>7.1967090000000004E-4</c:v>
                </c:pt>
                <c:pt idx="5970">
                  <c:v>7.2182819999999995E-4</c:v>
                </c:pt>
                <c:pt idx="5971">
                  <c:v>7.2216000000000001E-4</c:v>
                </c:pt>
                <c:pt idx="5972">
                  <c:v>7.1814419999999995E-4</c:v>
                </c:pt>
                <c:pt idx="5973">
                  <c:v>7.0815449999999996E-4</c:v>
                </c:pt>
                <c:pt idx="5974">
                  <c:v>6.9122879999999995E-4</c:v>
                </c:pt>
                <c:pt idx="5975">
                  <c:v>6.6819779999999999E-4</c:v>
                </c:pt>
                <c:pt idx="5976">
                  <c:v>6.4108640000000005E-4</c:v>
                </c:pt>
                <c:pt idx="5977">
                  <c:v>6.1334629999999996E-4</c:v>
                </c:pt>
                <c:pt idx="5978">
                  <c:v>5.8842819999999996E-4</c:v>
                </c:pt>
                <c:pt idx="5979">
                  <c:v>5.6961619999999996E-4</c:v>
                </c:pt>
                <c:pt idx="5980">
                  <c:v>5.5880049999999998E-4</c:v>
                </c:pt>
                <c:pt idx="5981">
                  <c:v>5.563454E-4</c:v>
                </c:pt>
                <c:pt idx="5982">
                  <c:v>5.6102330000000001E-4</c:v>
                </c:pt>
                <c:pt idx="5983">
                  <c:v>5.7057829999999996E-4</c:v>
                </c:pt>
                <c:pt idx="5984">
                  <c:v>5.8229020000000002E-4</c:v>
                </c:pt>
                <c:pt idx="5985">
                  <c:v>5.9367060000000001E-4</c:v>
                </c:pt>
                <c:pt idx="5986">
                  <c:v>6.0256269999999998E-4</c:v>
                </c:pt>
                <c:pt idx="5987">
                  <c:v>6.0770569999999996E-4</c:v>
                </c:pt>
                <c:pt idx="5988">
                  <c:v>6.0890019999999996E-4</c:v>
                </c:pt>
                <c:pt idx="5989">
                  <c:v>6.0671029999999999E-4</c:v>
                </c:pt>
                <c:pt idx="5990">
                  <c:v>6.0246319999999998E-4</c:v>
                </c:pt>
                <c:pt idx="5991">
                  <c:v>5.9808340000000004E-4</c:v>
                </c:pt>
                <c:pt idx="5992">
                  <c:v>5.9569449999999997E-4</c:v>
                </c:pt>
                <c:pt idx="5993">
                  <c:v>5.9662349999999996E-4</c:v>
                </c:pt>
                <c:pt idx="5994">
                  <c:v>6.0126869999999998E-4</c:v>
                </c:pt>
                <c:pt idx="5995">
                  <c:v>6.0883379999999998E-4</c:v>
                </c:pt>
                <c:pt idx="5996">
                  <c:v>6.1699629999999997E-4</c:v>
                </c:pt>
                <c:pt idx="5997">
                  <c:v>6.2283620000000005E-4</c:v>
                </c:pt>
                <c:pt idx="5998">
                  <c:v>6.2379850000000001E-4</c:v>
                </c:pt>
                <c:pt idx="5999">
                  <c:v>6.1852260000000003E-4</c:v>
                </c:pt>
                <c:pt idx="6000">
                  <c:v>6.0734069999999996E-4</c:v>
                </c:pt>
                <c:pt idx="6001">
                  <c:v>5.9277470000000004E-4</c:v>
                </c:pt>
                <c:pt idx="6002">
                  <c:v>5.7850779999999997E-4</c:v>
                </c:pt>
                <c:pt idx="6003">
                  <c:v>5.6848809999999995E-4</c:v>
                </c:pt>
                <c:pt idx="6004">
                  <c:v>5.6580080000000004E-4</c:v>
                </c:pt>
                <c:pt idx="6005">
                  <c:v>5.7183910000000002E-4</c:v>
                </c:pt>
                <c:pt idx="6006">
                  <c:v>5.8600619999999999E-4</c:v>
                </c:pt>
                <c:pt idx="6007">
                  <c:v>6.0581440000000001E-4</c:v>
                </c:pt>
                <c:pt idx="6008">
                  <c:v>6.2801260000000005E-4</c:v>
                </c:pt>
                <c:pt idx="6009">
                  <c:v>6.4858590000000001E-4</c:v>
                </c:pt>
                <c:pt idx="6010">
                  <c:v>6.648461E-4</c:v>
                </c:pt>
                <c:pt idx="6011">
                  <c:v>6.745694E-4</c:v>
                </c:pt>
                <c:pt idx="6012">
                  <c:v>6.7762240000000004E-4</c:v>
                </c:pt>
                <c:pt idx="6013">
                  <c:v>6.7486810000000005E-4</c:v>
                </c:pt>
                <c:pt idx="6014">
                  <c:v>6.6773319999999996E-4</c:v>
                </c:pt>
                <c:pt idx="6015">
                  <c:v>6.5817600000000001E-4</c:v>
                </c:pt>
                <c:pt idx="6016">
                  <c:v>6.4792219999999995E-4</c:v>
                </c:pt>
                <c:pt idx="6017">
                  <c:v>6.3730359999999997E-4</c:v>
                </c:pt>
                <c:pt idx="6018">
                  <c:v>6.261544E-4</c:v>
                </c:pt>
                <c:pt idx="6019">
                  <c:v>6.1344589999999999E-4</c:v>
                </c:pt>
                <c:pt idx="6020">
                  <c:v>5.984152E-4</c:v>
                </c:pt>
                <c:pt idx="6021">
                  <c:v>5.8079710000000001E-4</c:v>
                </c:pt>
                <c:pt idx="6022">
                  <c:v>5.6122240000000003E-4</c:v>
                </c:pt>
                <c:pt idx="6023">
                  <c:v>5.417811E-4</c:v>
                </c:pt>
                <c:pt idx="6024">
                  <c:v>5.2529330000000002E-4</c:v>
                </c:pt>
                <c:pt idx="6025">
                  <c:v>5.1447869999999998E-4</c:v>
                </c:pt>
                <c:pt idx="6026">
                  <c:v>5.1119450000000003E-4</c:v>
                </c:pt>
                <c:pt idx="6027">
                  <c:v>5.1597139999999997E-4</c:v>
                </c:pt>
                <c:pt idx="6028">
                  <c:v>5.2768179999999995E-4</c:v>
                </c:pt>
                <c:pt idx="6029">
                  <c:v>5.4440200000000004E-4</c:v>
                </c:pt>
                <c:pt idx="6030">
                  <c:v>5.6381020000000005E-4</c:v>
                </c:pt>
                <c:pt idx="6031">
                  <c:v>5.8401540000000004E-4</c:v>
                </c:pt>
                <c:pt idx="6032">
                  <c:v>6.0372400000000004E-4</c:v>
                </c:pt>
                <c:pt idx="6033">
                  <c:v>6.2210620000000005E-4</c:v>
                </c:pt>
                <c:pt idx="6034">
                  <c:v>6.3833230000000002E-4</c:v>
                </c:pt>
                <c:pt idx="6035">
                  <c:v>6.5080919999999998E-4</c:v>
                </c:pt>
                <c:pt idx="6036">
                  <c:v>6.5807650000000001E-4</c:v>
                </c:pt>
                <c:pt idx="6037">
                  <c:v>6.585079E-4</c:v>
                </c:pt>
                <c:pt idx="6038">
                  <c:v>6.5124059999999997E-4</c:v>
                </c:pt>
                <c:pt idx="6039">
                  <c:v>6.3697180000000001E-4</c:v>
                </c:pt>
                <c:pt idx="6040">
                  <c:v>6.1812439999999998E-4</c:v>
                </c:pt>
                <c:pt idx="6041">
                  <c:v>5.9808340000000004E-4</c:v>
                </c:pt>
                <c:pt idx="6042">
                  <c:v>5.8000089999999999E-4</c:v>
                </c:pt>
                <c:pt idx="6043">
                  <c:v>5.6590030000000003E-4</c:v>
                </c:pt>
                <c:pt idx="6044">
                  <c:v>5.5551600000000004E-4</c:v>
                </c:pt>
                <c:pt idx="6045">
                  <c:v>5.4612720000000005E-4</c:v>
                </c:pt>
                <c:pt idx="6046">
                  <c:v>5.3431680000000001E-4</c:v>
                </c:pt>
                <c:pt idx="6047">
                  <c:v>5.1686709999999999E-4</c:v>
                </c:pt>
                <c:pt idx="6048">
                  <c:v>4.9228629999999998E-4</c:v>
                </c:pt>
                <c:pt idx="6049">
                  <c:v>4.6239970000000002E-4</c:v>
                </c:pt>
                <c:pt idx="6050">
                  <c:v>4.3105580000000001E-4</c:v>
                </c:pt>
                <c:pt idx="6051">
                  <c:v>4.0392610000000002E-4</c:v>
                </c:pt>
                <c:pt idx="6052">
                  <c:v>3.8631590000000001E-4</c:v>
                </c:pt>
                <c:pt idx="6053">
                  <c:v>3.8170620000000001E-4</c:v>
                </c:pt>
                <c:pt idx="6054">
                  <c:v>3.9069350000000002E-4</c:v>
                </c:pt>
                <c:pt idx="6055">
                  <c:v>4.1099019999999998E-4</c:v>
                </c:pt>
                <c:pt idx="6056">
                  <c:v>4.3838569999999998E-4</c:v>
                </c:pt>
                <c:pt idx="6057">
                  <c:v>4.6767359999999998E-4</c:v>
                </c:pt>
                <c:pt idx="6058">
                  <c:v>4.9424340000000003E-4</c:v>
                </c:pt>
                <c:pt idx="6059">
                  <c:v>5.1524160000000004E-4</c:v>
                </c:pt>
                <c:pt idx="6060">
                  <c:v>5.3000400000000004E-4</c:v>
                </c:pt>
                <c:pt idx="6061">
                  <c:v>5.3959150000000003E-4</c:v>
                </c:pt>
                <c:pt idx="6062">
                  <c:v>5.46293E-4</c:v>
                </c:pt>
                <c:pt idx="6063">
                  <c:v>5.5272920000000003E-4</c:v>
                </c:pt>
                <c:pt idx="6064">
                  <c:v>5.6089059999999997E-4</c:v>
                </c:pt>
                <c:pt idx="6065">
                  <c:v>5.7130829999999997E-4</c:v>
                </c:pt>
                <c:pt idx="6066">
                  <c:v>5.825556E-4</c:v>
                </c:pt>
                <c:pt idx="6067">
                  <c:v>5.9240970000000003E-4</c:v>
                </c:pt>
                <c:pt idx="6068">
                  <c:v>5.9791749999999996E-4</c:v>
                </c:pt>
                <c:pt idx="6069">
                  <c:v>5.9678940000000005E-4</c:v>
                </c:pt>
                <c:pt idx="6070">
                  <c:v>5.884614E-4</c:v>
                </c:pt>
                <c:pt idx="6071">
                  <c:v>5.7449330000000002E-4</c:v>
                </c:pt>
                <c:pt idx="6072">
                  <c:v>5.5780510000000001E-4</c:v>
                </c:pt>
                <c:pt idx="6073">
                  <c:v>5.4261049999999996E-4</c:v>
                </c:pt>
                <c:pt idx="6074">
                  <c:v>5.3222670000000003E-4</c:v>
                </c:pt>
                <c:pt idx="6075">
                  <c:v>5.2887609999999999E-4</c:v>
                </c:pt>
                <c:pt idx="6076">
                  <c:v>5.3219360000000002E-4</c:v>
                </c:pt>
                <c:pt idx="6077">
                  <c:v>5.401224E-4</c:v>
                </c:pt>
                <c:pt idx="6078">
                  <c:v>5.4944469999999997E-4</c:v>
                </c:pt>
                <c:pt idx="6079">
                  <c:v>5.5674350000000001E-4</c:v>
                </c:pt>
                <c:pt idx="6080">
                  <c:v>5.6002799999999996E-4</c:v>
                </c:pt>
                <c:pt idx="6081">
                  <c:v>5.5860139999999996E-4</c:v>
                </c:pt>
                <c:pt idx="6082">
                  <c:v>5.5316040000000005E-4</c:v>
                </c:pt>
                <c:pt idx="6083">
                  <c:v>5.4529769999999995E-4</c:v>
                </c:pt>
                <c:pt idx="6084">
                  <c:v>5.3670530000000005E-4</c:v>
                </c:pt>
                <c:pt idx="6085">
                  <c:v>5.2854439999999996E-4</c:v>
                </c:pt>
                <c:pt idx="6086">
                  <c:v>5.2127919999999999E-4</c:v>
                </c:pt>
                <c:pt idx="6087">
                  <c:v>5.1524160000000004E-4</c:v>
                </c:pt>
                <c:pt idx="6088">
                  <c:v>5.1069690000000003E-4</c:v>
                </c:pt>
                <c:pt idx="6089">
                  <c:v>5.0797669999999996E-4</c:v>
                </c:pt>
                <c:pt idx="6090">
                  <c:v>5.0737959999999996E-4</c:v>
                </c:pt>
                <c:pt idx="6091">
                  <c:v>5.0877279999999995E-4</c:v>
                </c:pt>
                <c:pt idx="6092">
                  <c:v>5.1169210000000004E-4</c:v>
                </c:pt>
                <c:pt idx="6093">
                  <c:v>5.151089E-4</c:v>
                </c:pt>
                <c:pt idx="6094">
                  <c:v>5.178623E-4</c:v>
                </c:pt>
                <c:pt idx="6095">
                  <c:v>5.1895700000000001E-4</c:v>
                </c:pt>
                <c:pt idx="6096">
                  <c:v>5.1826040000000002E-4</c:v>
                </c:pt>
                <c:pt idx="6097">
                  <c:v>5.1646910000000001E-4</c:v>
                </c:pt>
                <c:pt idx="6098">
                  <c:v>5.1477719999999997E-4</c:v>
                </c:pt>
                <c:pt idx="6099">
                  <c:v>5.144123E-4</c:v>
                </c:pt>
                <c:pt idx="6100">
                  <c:v>5.1597139999999997E-4</c:v>
                </c:pt>
                <c:pt idx="6101">
                  <c:v>5.1918929999999997E-4</c:v>
                </c:pt>
                <c:pt idx="6102">
                  <c:v>5.2290469999999995E-4</c:v>
                </c:pt>
                <c:pt idx="6103">
                  <c:v>5.255918E-4</c:v>
                </c:pt>
                <c:pt idx="6104">
                  <c:v>5.2598990000000002E-4</c:v>
                </c:pt>
                <c:pt idx="6105">
                  <c:v>5.2323650000000001E-4</c:v>
                </c:pt>
                <c:pt idx="6106">
                  <c:v>5.1739790000000004E-4</c:v>
                </c:pt>
                <c:pt idx="6107">
                  <c:v>5.0907139999999997E-4</c:v>
                </c:pt>
                <c:pt idx="6108">
                  <c:v>4.9888739999999997E-4</c:v>
                </c:pt>
                <c:pt idx="6109">
                  <c:v>4.876422E-4</c:v>
                </c:pt>
                <c:pt idx="6110">
                  <c:v>4.7626469999999997E-4</c:v>
                </c:pt>
                <c:pt idx="6111">
                  <c:v>4.6551760000000002E-4</c:v>
                </c:pt>
                <c:pt idx="6112">
                  <c:v>4.5682729999999998E-4</c:v>
                </c:pt>
                <c:pt idx="6113">
                  <c:v>4.5165290000000001E-4</c:v>
                </c:pt>
                <c:pt idx="6114">
                  <c:v>4.5158660000000001E-4</c:v>
                </c:pt>
                <c:pt idx="6115">
                  <c:v>4.5772279999999998E-4</c:v>
                </c:pt>
                <c:pt idx="6116">
                  <c:v>4.7009500000000002E-4</c:v>
                </c:pt>
                <c:pt idx="6117">
                  <c:v>4.8787450000000002E-4</c:v>
                </c:pt>
                <c:pt idx="6118">
                  <c:v>5.0873970000000004E-4</c:v>
                </c:pt>
                <c:pt idx="6119">
                  <c:v>5.3016990000000002E-4</c:v>
                </c:pt>
                <c:pt idx="6120">
                  <c:v>5.4954419999999997E-4</c:v>
                </c:pt>
                <c:pt idx="6121">
                  <c:v>5.6500449999999998E-4</c:v>
                </c:pt>
                <c:pt idx="6122">
                  <c:v>5.7535599999999996E-4</c:v>
                </c:pt>
                <c:pt idx="6123">
                  <c:v>5.80399E-4</c:v>
                </c:pt>
                <c:pt idx="6124">
                  <c:v>5.8043220000000004E-4</c:v>
                </c:pt>
                <c:pt idx="6125">
                  <c:v>5.759863E-4</c:v>
                </c:pt>
                <c:pt idx="6126">
                  <c:v>5.6759240000000004E-4</c:v>
                </c:pt>
                <c:pt idx="6127">
                  <c:v>5.564449E-4</c:v>
                </c:pt>
                <c:pt idx="6128">
                  <c:v>5.4407030000000001E-4</c:v>
                </c:pt>
                <c:pt idx="6129">
                  <c:v>5.3202770000000004E-4</c:v>
                </c:pt>
                <c:pt idx="6130">
                  <c:v>5.2217490000000001E-4</c:v>
                </c:pt>
                <c:pt idx="6131">
                  <c:v>5.1626999999999999E-4</c:v>
                </c:pt>
                <c:pt idx="6132">
                  <c:v>5.1487669999999996E-4</c:v>
                </c:pt>
                <c:pt idx="6133">
                  <c:v>5.1789550000000005E-4</c:v>
                </c:pt>
                <c:pt idx="6134">
                  <c:v>5.2426489999999996E-4</c:v>
                </c:pt>
                <c:pt idx="6135">
                  <c:v>5.3229310000000001E-4</c:v>
                </c:pt>
                <c:pt idx="6136">
                  <c:v>5.4048729999999997E-4</c:v>
                </c:pt>
                <c:pt idx="6137">
                  <c:v>5.4818399999999995E-4</c:v>
                </c:pt>
                <c:pt idx="6138">
                  <c:v>5.5505150000000004E-4</c:v>
                </c:pt>
                <c:pt idx="6139">
                  <c:v>5.6142140000000002E-4</c:v>
                </c:pt>
                <c:pt idx="6140">
                  <c:v>5.6779140000000003E-4</c:v>
                </c:pt>
                <c:pt idx="6141">
                  <c:v>5.7409520000000001E-4</c:v>
                </c:pt>
                <c:pt idx="6142">
                  <c:v>5.799345E-4</c:v>
                </c:pt>
                <c:pt idx="6143">
                  <c:v>5.8404859999999998E-4</c:v>
                </c:pt>
                <c:pt idx="6144">
                  <c:v>5.8550850000000005E-4</c:v>
                </c:pt>
                <c:pt idx="6145">
                  <c:v>5.8325230000000003E-4</c:v>
                </c:pt>
                <c:pt idx="6146">
                  <c:v>5.7747929999999999E-4</c:v>
                </c:pt>
                <c:pt idx="6147">
                  <c:v>5.6855450000000004E-4</c:v>
                </c:pt>
                <c:pt idx="6148">
                  <c:v>5.5793780000000005E-4</c:v>
                </c:pt>
                <c:pt idx="6149">
                  <c:v>5.4728830000000004E-4</c:v>
                </c:pt>
                <c:pt idx="6150">
                  <c:v>5.3809870000000001E-4</c:v>
                </c:pt>
                <c:pt idx="6151">
                  <c:v>5.3176229999999996E-4</c:v>
                </c:pt>
                <c:pt idx="6152">
                  <c:v>5.2887609999999999E-4</c:v>
                </c:pt>
                <c:pt idx="6153">
                  <c:v>5.2960599999999996E-4</c:v>
                </c:pt>
                <c:pt idx="6154">
                  <c:v>5.3335459999999998E-4</c:v>
                </c:pt>
                <c:pt idx="6155">
                  <c:v>5.3889490000000003E-4</c:v>
                </c:pt>
                <c:pt idx="6156">
                  <c:v>5.452314E-4</c:v>
                </c:pt>
                <c:pt idx="6157">
                  <c:v>5.5047319999999996E-4</c:v>
                </c:pt>
                <c:pt idx="6158">
                  <c:v>5.5385709999999997E-4</c:v>
                </c:pt>
                <c:pt idx="6159">
                  <c:v>5.5458709999999997E-4</c:v>
                </c:pt>
                <c:pt idx="6160">
                  <c:v>5.5319359999999999E-4</c:v>
                </c:pt>
                <c:pt idx="6161">
                  <c:v>5.5030729999999998E-4</c:v>
                </c:pt>
                <c:pt idx="6162">
                  <c:v>5.4745420000000002E-4</c:v>
                </c:pt>
                <c:pt idx="6163">
                  <c:v>5.4546360000000003E-4</c:v>
                </c:pt>
                <c:pt idx="6164">
                  <c:v>5.4553000000000002E-4</c:v>
                </c:pt>
                <c:pt idx="6165">
                  <c:v>5.4758689999999995E-4</c:v>
                </c:pt>
                <c:pt idx="6166">
                  <c:v>5.5133570000000004E-4</c:v>
                </c:pt>
                <c:pt idx="6167">
                  <c:v>5.5568179999999998E-4</c:v>
                </c:pt>
                <c:pt idx="6168">
                  <c:v>5.5956349999999996E-4</c:v>
                </c:pt>
                <c:pt idx="6169">
                  <c:v>5.6185269999999997E-4</c:v>
                </c:pt>
                <c:pt idx="6170">
                  <c:v>5.6148769999999997E-4</c:v>
                </c:pt>
                <c:pt idx="6171">
                  <c:v>5.5770560000000002E-4</c:v>
                </c:pt>
                <c:pt idx="6172">
                  <c:v>5.5030729999999998E-4</c:v>
                </c:pt>
                <c:pt idx="6173">
                  <c:v>5.3912709999999996E-4</c:v>
                </c:pt>
                <c:pt idx="6174">
                  <c:v>5.2479570000000001E-4</c:v>
                </c:pt>
                <c:pt idx="6175">
                  <c:v>5.0844110000000003E-4</c:v>
                </c:pt>
                <c:pt idx="6176">
                  <c:v>4.9188819999999996E-4</c:v>
                </c:pt>
                <c:pt idx="6177">
                  <c:v>4.768617E-4</c:v>
                </c:pt>
                <c:pt idx="6178">
                  <c:v>4.6498690000000001E-4</c:v>
                </c:pt>
                <c:pt idx="6179">
                  <c:v>4.5739110000000001E-4</c:v>
                </c:pt>
                <c:pt idx="6180">
                  <c:v>4.5443909999999998E-4</c:v>
                </c:pt>
                <c:pt idx="6181">
                  <c:v>4.5553359999999998E-4</c:v>
                </c:pt>
                <c:pt idx="6182">
                  <c:v>4.6004459999999999E-4</c:v>
                </c:pt>
                <c:pt idx="6183">
                  <c:v>4.666785E-4</c:v>
                </c:pt>
                <c:pt idx="6184">
                  <c:v>4.7467249999999999E-4</c:v>
                </c:pt>
                <c:pt idx="6185">
                  <c:v>4.8362850000000001E-4</c:v>
                </c:pt>
                <c:pt idx="6186">
                  <c:v>4.9265110000000002E-4</c:v>
                </c:pt>
                <c:pt idx="6187">
                  <c:v>5.0104360000000005E-4</c:v>
                </c:pt>
                <c:pt idx="6188">
                  <c:v>5.0771129999999999E-4</c:v>
                </c:pt>
                <c:pt idx="6189">
                  <c:v>5.115594E-4</c:v>
                </c:pt>
                <c:pt idx="6190">
                  <c:v>5.1162569999999995E-4</c:v>
                </c:pt>
                <c:pt idx="6191">
                  <c:v>5.0794360000000005E-4</c:v>
                </c:pt>
                <c:pt idx="6192">
                  <c:v>5.0107679999999999E-4</c:v>
                </c:pt>
                <c:pt idx="6193">
                  <c:v>4.9275070000000005E-4</c:v>
                </c:pt>
                <c:pt idx="6194">
                  <c:v>4.8422560000000001E-4</c:v>
                </c:pt>
                <c:pt idx="6195">
                  <c:v>4.77293E-4</c:v>
                </c:pt>
                <c:pt idx="6196">
                  <c:v>4.7211840000000002E-4</c:v>
                </c:pt>
                <c:pt idx="6197">
                  <c:v>4.6866870000000001E-4</c:v>
                </c:pt>
                <c:pt idx="6198">
                  <c:v>4.666122E-4</c:v>
                </c:pt>
                <c:pt idx="6199">
                  <c:v>4.6594879999999999E-4</c:v>
                </c:pt>
                <c:pt idx="6200">
                  <c:v>4.680385E-4</c:v>
                </c:pt>
                <c:pt idx="6201">
                  <c:v>4.7440710000000002E-4</c:v>
                </c:pt>
                <c:pt idx="6202">
                  <c:v>4.8711149999999999E-4</c:v>
                </c:pt>
                <c:pt idx="6203">
                  <c:v>5.0731319999999997E-4</c:v>
                </c:pt>
                <c:pt idx="6204">
                  <c:v>5.3418400000000005E-4</c:v>
                </c:pt>
                <c:pt idx="6205">
                  <c:v>5.6450689999999997E-4</c:v>
                </c:pt>
                <c:pt idx="6206">
                  <c:v>5.9310649999999999E-4</c:v>
                </c:pt>
                <c:pt idx="6207">
                  <c:v>6.1417589999999999E-4</c:v>
                </c:pt>
                <c:pt idx="6208">
                  <c:v>6.2306850000000001E-4</c:v>
                </c:pt>
                <c:pt idx="6209">
                  <c:v>6.1746079999999996E-4</c:v>
                </c:pt>
                <c:pt idx="6210">
                  <c:v>5.9834890000000005E-4</c:v>
                </c:pt>
                <c:pt idx="6211">
                  <c:v>5.6971569999999996E-4</c:v>
                </c:pt>
                <c:pt idx="6212">
                  <c:v>5.3736880000000004E-4</c:v>
                </c:pt>
                <c:pt idx="6213">
                  <c:v>5.075123E-4</c:v>
                </c:pt>
                <c:pt idx="6214">
                  <c:v>4.849554E-4</c:v>
                </c:pt>
                <c:pt idx="6215">
                  <c:v>4.7225110000000001E-4</c:v>
                </c:pt>
                <c:pt idx="6216">
                  <c:v>4.6982970000000003E-4</c:v>
                </c:pt>
                <c:pt idx="6217">
                  <c:v>4.7573389999999998E-4</c:v>
                </c:pt>
                <c:pt idx="6218">
                  <c:v>4.86813E-4</c:v>
                </c:pt>
                <c:pt idx="6219">
                  <c:v>4.9981630000000003E-4</c:v>
                </c:pt>
                <c:pt idx="6220">
                  <c:v>5.1235549999999999E-4</c:v>
                </c:pt>
                <c:pt idx="6221">
                  <c:v>5.2320329999999996E-4</c:v>
                </c:pt>
                <c:pt idx="6222">
                  <c:v>5.3279070000000002E-4</c:v>
                </c:pt>
                <c:pt idx="6223">
                  <c:v>5.4237830000000004E-4</c:v>
                </c:pt>
                <c:pt idx="6224">
                  <c:v>5.5369130000000003E-4</c:v>
                </c:pt>
                <c:pt idx="6225">
                  <c:v>5.6749290000000004E-4</c:v>
                </c:pt>
                <c:pt idx="6226">
                  <c:v>5.8348459999999999E-4</c:v>
                </c:pt>
                <c:pt idx="6227">
                  <c:v>5.9960969999999999E-4</c:v>
                </c:pt>
                <c:pt idx="6228">
                  <c:v>6.1274910000000003E-4</c:v>
                </c:pt>
                <c:pt idx="6229">
                  <c:v>6.19518E-4</c:v>
                </c:pt>
                <c:pt idx="6230">
                  <c:v>6.1749400000000001E-4</c:v>
                </c:pt>
                <c:pt idx="6231">
                  <c:v>6.0584759999999995E-4</c:v>
                </c:pt>
                <c:pt idx="6232">
                  <c:v>5.864043E-4</c:v>
                </c:pt>
                <c:pt idx="6233">
                  <c:v>5.6241669999999996E-4</c:v>
                </c:pt>
                <c:pt idx="6234">
                  <c:v>5.3836409999999998E-4</c:v>
                </c:pt>
                <c:pt idx="6235">
                  <c:v>5.1799500000000004E-4</c:v>
                </c:pt>
                <c:pt idx="6236">
                  <c:v>5.0406229999999999E-4</c:v>
                </c:pt>
                <c:pt idx="6237">
                  <c:v>4.9686399999999996E-4</c:v>
                </c:pt>
                <c:pt idx="6238">
                  <c:v>4.9533810000000004E-4</c:v>
                </c:pt>
                <c:pt idx="6239">
                  <c:v>4.9752740000000002E-4</c:v>
                </c:pt>
                <c:pt idx="6240">
                  <c:v>5.0160760000000004E-4</c:v>
                </c:pt>
                <c:pt idx="6241">
                  <c:v>5.063512E-4</c:v>
                </c:pt>
                <c:pt idx="6242">
                  <c:v>5.1112819999999998E-4</c:v>
                </c:pt>
                <c:pt idx="6243">
                  <c:v>5.1570610000000003E-4</c:v>
                </c:pt>
                <c:pt idx="6244">
                  <c:v>5.196205E-4</c:v>
                </c:pt>
                <c:pt idx="6245">
                  <c:v>5.2200900000000004E-4</c:v>
                </c:pt>
                <c:pt idx="6246">
                  <c:v>5.2121290000000005E-4</c:v>
                </c:pt>
                <c:pt idx="6247">
                  <c:v>5.1633639999999997E-4</c:v>
                </c:pt>
                <c:pt idx="6248">
                  <c:v>5.068157E-4</c:v>
                </c:pt>
                <c:pt idx="6249">
                  <c:v>4.9357999999999997E-4</c:v>
                </c:pt>
                <c:pt idx="6250">
                  <c:v>4.782217E-4</c:v>
                </c:pt>
                <c:pt idx="6251">
                  <c:v>4.629635E-4</c:v>
                </c:pt>
                <c:pt idx="6252">
                  <c:v>4.4986180000000002E-4</c:v>
                </c:pt>
                <c:pt idx="6253">
                  <c:v>4.3977879999999999E-4</c:v>
                </c:pt>
                <c:pt idx="6254">
                  <c:v>4.3274729999999998E-4</c:v>
                </c:pt>
                <c:pt idx="6255">
                  <c:v>4.285351E-4</c:v>
                </c:pt>
                <c:pt idx="6256">
                  <c:v>4.2700939999999998E-4</c:v>
                </c:pt>
                <c:pt idx="6257">
                  <c:v>4.2840240000000001E-4</c:v>
                </c:pt>
                <c:pt idx="6258">
                  <c:v>4.3404080000000001E-4</c:v>
                </c:pt>
                <c:pt idx="6259">
                  <c:v>4.4545050000000002E-4</c:v>
                </c:pt>
                <c:pt idx="6260">
                  <c:v>4.627977E-4</c:v>
                </c:pt>
                <c:pt idx="6261">
                  <c:v>4.8585099999999998E-4</c:v>
                </c:pt>
                <c:pt idx="6262">
                  <c:v>5.1192429999999997E-4</c:v>
                </c:pt>
                <c:pt idx="6263">
                  <c:v>5.3736880000000004E-4</c:v>
                </c:pt>
                <c:pt idx="6264">
                  <c:v>5.5833599999999999E-4</c:v>
                </c:pt>
                <c:pt idx="6265">
                  <c:v>5.7167320000000004E-4</c:v>
                </c:pt>
                <c:pt idx="6266">
                  <c:v>5.7575409999999997E-4</c:v>
                </c:pt>
                <c:pt idx="6267">
                  <c:v>5.7061150000000001E-4</c:v>
                </c:pt>
                <c:pt idx="6268">
                  <c:v>5.5777189999999996E-4</c:v>
                </c:pt>
                <c:pt idx="6269">
                  <c:v>5.3942569999999997E-4</c:v>
                </c:pt>
                <c:pt idx="6270">
                  <c:v>5.173647E-4</c:v>
                </c:pt>
                <c:pt idx="6271">
                  <c:v>4.9334780000000005E-4</c:v>
                </c:pt>
                <c:pt idx="6272">
                  <c:v>4.6916630000000002E-4</c:v>
                </c:pt>
                <c:pt idx="6273">
                  <c:v>4.4641229999999997E-4</c:v>
                </c:pt>
                <c:pt idx="6274">
                  <c:v>4.2717530000000001E-4</c:v>
                </c:pt>
                <c:pt idx="6275">
                  <c:v>4.1351080000000002E-4</c:v>
                </c:pt>
                <c:pt idx="6276">
                  <c:v>4.0720939999999998E-4</c:v>
                </c:pt>
                <c:pt idx="6277">
                  <c:v>4.0893400000000001E-4</c:v>
                </c:pt>
                <c:pt idx="6278">
                  <c:v>4.1778920000000002E-4</c:v>
                </c:pt>
                <c:pt idx="6279">
                  <c:v>4.314869E-4</c:v>
                </c:pt>
                <c:pt idx="6280">
                  <c:v>4.4724149999999998E-4</c:v>
                </c:pt>
                <c:pt idx="6281">
                  <c:v>4.6206799999999999E-4</c:v>
                </c:pt>
                <c:pt idx="6282">
                  <c:v>4.7400909999999999E-4</c:v>
                </c:pt>
                <c:pt idx="6283">
                  <c:v>4.8216900000000001E-4</c:v>
                </c:pt>
                <c:pt idx="6284">
                  <c:v>4.874101E-4</c:v>
                </c:pt>
                <c:pt idx="6285">
                  <c:v>4.909262E-4</c:v>
                </c:pt>
                <c:pt idx="6286">
                  <c:v>4.9387849999999996E-4</c:v>
                </c:pt>
                <c:pt idx="6287">
                  <c:v>4.9706299999999995E-4</c:v>
                </c:pt>
                <c:pt idx="6288">
                  <c:v>5.0031390000000004E-4</c:v>
                </c:pt>
                <c:pt idx="6289">
                  <c:v>5.032662E-4</c:v>
                </c:pt>
                <c:pt idx="6290">
                  <c:v>5.0562139999999996E-4</c:v>
                </c:pt>
                <c:pt idx="6291">
                  <c:v>5.0754550000000004E-4</c:v>
                </c:pt>
                <c:pt idx="6292">
                  <c:v>5.0953580000000004E-4</c:v>
                </c:pt>
                <c:pt idx="6293">
                  <c:v>5.1308530000000003E-4</c:v>
                </c:pt>
                <c:pt idx="6294">
                  <c:v>5.190234E-4</c:v>
                </c:pt>
                <c:pt idx="6295">
                  <c:v>5.2791399999999999E-4</c:v>
                </c:pt>
                <c:pt idx="6296">
                  <c:v>5.3919350000000005E-4</c:v>
                </c:pt>
                <c:pt idx="6297">
                  <c:v>5.5116989999999999E-4</c:v>
                </c:pt>
                <c:pt idx="6298">
                  <c:v>5.6162050000000004E-4</c:v>
                </c:pt>
                <c:pt idx="6299">
                  <c:v>5.6858769999999998E-4</c:v>
                </c:pt>
                <c:pt idx="6300">
                  <c:v>5.7061150000000001E-4</c:v>
                </c:pt>
                <c:pt idx="6301">
                  <c:v>5.6792409999999996E-4</c:v>
                </c:pt>
                <c:pt idx="6302">
                  <c:v>5.6181950000000003E-4</c:v>
                </c:pt>
                <c:pt idx="6303">
                  <c:v>5.5448750000000005E-4</c:v>
                </c:pt>
                <c:pt idx="6304">
                  <c:v>5.4878119999999999E-4</c:v>
                </c:pt>
                <c:pt idx="6305">
                  <c:v>5.4589489999999998E-4</c:v>
                </c:pt>
                <c:pt idx="6306">
                  <c:v>5.4652520000000003E-4</c:v>
                </c:pt>
                <c:pt idx="6307">
                  <c:v>5.4904659999999996E-4</c:v>
                </c:pt>
                <c:pt idx="6308">
                  <c:v>5.5090450000000002E-4</c:v>
                </c:pt>
                <c:pt idx="6309">
                  <c:v>5.4937829999999999E-4</c:v>
                </c:pt>
                <c:pt idx="6310">
                  <c:v>5.4261049999999996E-4</c:v>
                </c:pt>
                <c:pt idx="6311">
                  <c:v>5.3076700000000002E-4</c:v>
                </c:pt>
                <c:pt idx="6312">
                  <c:v>5.1600460000000002E-4</c:v>
                </c:pt>
                <c:pt idx="6313">
                  <c:v>5.02072E-4</c:v>
                </c:pt>
                <c:pt idx="6314">
                  <c:v>4.9344720000000001E-4</c:v>
                </c:pt>
                <c:pt idx="6315">
                  <c:v>4.9324820000000002E-4</c:v>
                </c:pt>
                <c:pt idx="6316">
                  <c:v>5.026691E-4</c:v>
                </c:pt>
                <c:pt idx="6317">
                  <c:v>5.2031720000000003E-4</c:v>
                </c:pt>
                <c:pt idx="6318">
                  <c:v>5.4237830000000004E-4</c:v>
                </c:pt>
                <c:pt idx="6319">
                  <c:v>5.6414200000000001E-4</c:v>
                </c:pt>
                <c:pt idx="6320">
                  <c:v>5.8102939999999997E-4</c:v>
                </c:pt>
                <c:pt idx="6321">
                  <c:v>5.901204E-4</c:v>
                </c:pt>
                <c:pt idx="6322">
                  <c:v>5.9114889999999998E-4</c:v>
                </c:pt>
                <c:pt idx="6323">
                  <c:v>5.8567440000000003E-4</c:v>
                </c:pt>
                <c:pt idx="6324">
                  <c:v>5.7684890000000001E-4</c:v>
                </c:pt>
                <c:pt idx="6325">
                  <c:v>5.6772500000000004E-4</c:v>
                </c:pt>
                <c:pt idx="6326">
                  <c:v>5.6045930000000002E-4</c:v>
                </c:pt>
                <c:pt idx="6327">
                  <c:v>5.5574819999999997E-4</c:v>
                </c:pt>
                <c:pt idx="6328">
                  <c:v>5.5319359999999999E-4</c:v>
                </c:pt>
                <c:pt idx="6329">
                  <c:v>5.5123620000000005E-4</c:v>
                </c:pt>
                <c:pt idx="6330">
                  <c:v>5.4788540000000004E-4</c:v>
                </c:pt>
                <c:pt idx="6331">
                  <c:v>5.4154889999999997E-4</c:v>
                </c:pt>
                <c:pt idx="6332">
                  <c:v>5.3123150000000002E-4</c:v>
                </c:pt>
                <c:pt idx="6333">
                  <c:v>5.1673439999999995E-4</c:v>
                </c:pt>
                <c:pt idx="6334">
                  <c:v>4.98987E-4</c:v>
                </c:pt>
                <c:pt idx="6335">
                  <c:v>4.7981389999999998E-4</c:v>
                </c:pt>
                <c:pt idx="6336">
                  <c:v>4.621343E-4</c:v>
                </c:pt>
                <c:pt idx="6337">
                  <c:v>4.4853509999999999E-4</c:v>
                </c:pt>
                <c:pt idx="6338">
                  <c:v>4.4100589999999999E-4</c:v>
                </c:pt>
                <c:pt idx="6339">
                  <c:v>4.407406E-4</c:v>
                </c:pt>
                <c:pt idx="6340">
                  <c:v>4.4714199999999998E-4</c:v>
                </c:pt>
                <c:pt idx="6341">
                  <c:v>4.58154E-4</c:v>
                </c:pt>
                <c:pt idx="6342">
                  <c:v>4.712559E-4</c:v>
                </c:pt>
                <c:pt idx="6343">
                  <c:v>4.8409290000000002E-4</c:v>
                </c:pt>
                <c:pt idx="6344">
                  <c:v>4.9543760000000004E-4</c:v>
                </c:pt>
                <c:pt idx="6345">
                  <c:v>5.0505750000000001E-4</c:v>
                </c:pt>
                <c:pt idx="6346">
                  <c:v>5.1424640000000002E-4</c:v>
                </c:pt>
                <c:pt idx="6347">
                  <c:v>5.2413220000000003E-4</c:v>
                </c:pt>
                <c:pt idx="6348">
                  <c:v>5.3527879999999998E-4</c:v>
                </c:pt>
                <c:pt idx="6349">
                  <c:v>5.4675749999999999E-4</c:v>
                </c:pt>
                <c:pt idx="6350">
                  <c:v>5.5624590000000001E-4</c:v>
                </c:pt>
                <c:pt idx="6351">
                  <c:v>5.6072469999999999E-4</c:v>
                </c:pt>
                <c:pt idx="6352">
                  <c:v>5.5790470000000004E-4</c:v>
                </c:pt>
                <c:pt idx="6353">
                  <c:v>5.4698970000000003E-4</c:v>
                </c:pt>
                <c:pt idx="6354">
                  <c:v>5.2940690000000004E-4</c:v>
                </c:pt>
                <c:pt idx="6355">
                  <c:v>5.0814260000000004E-4</c:v>
                </c:pt>
                <c:pt idx="6356">
                  <c:v>4.8704519999999998E-4</c:v>
                </c:pt>
                <c:pt idx="6357">
                  <c:v>4.6929889999999997E-4</c:v>
                </c:pt>
                <c:pt idx="6358">
                  <c:v>4.5679409999999998E-4</c:v>
                </c:pt>
                <c:pt idx="6359">
                  <c:v>4.492648E-4</c:v>
                </c:pt>
                <c:pt idx="6360">
                  <c:v>4.4535089999999999E-4</c:v>
                </c:pt>
                <c:pt idx="6361">
                  <c:v>4.4296290000000001E-4</c:v>
                </c:pt>
                <c:pt idx="6362">
                  <c:v>4.407406E-4</c:v>
                </c:pt>
                <c:pt idx="6363">
                  <c:v>4.381535E-4</c:v>
                </c:pt>
                <c:pt idx="6364">
                  <c:v>4.3586500000000002E-4</c:v>
                </c:pt>
                <c:pt idx="6365">
                  <c:v>4.3513530000000001E-4</c:v>
                </c:pt>
                <c:pt idx="6366">
                  <c:v>4.3752340000000002E-4</c:v>
                </c:pt>
                <c:pt idx="6367">
                  <c:v>4.4362619999999998E-4</c:v>
                </c:pt>
                <c:pt idx="6368">
                  <c:v>4.5364299999999999E-4</c:v>
                </c:pt>
                <c:pt idx="6369">
                  <c:v>4.66778E-4</c:v>
                </c:pt>
                <c:pt idx="6370">
                  <c:v>4.8197000000000002E-4</c:v>
                </c:pt>
                <c:pt idx="6371">
                  <c:v>4.9749419999999998E-4</c:v>
                </c:pt>
                <c:pt idx="6372">
                  <c:v>5.1245510000000002E-4</c:v>
                </c:pt>
                <c:pt idx="6373">
                  <c:v>5.2572459999999997E-4</c:v>
                </c:pt>
                <c:pt idx="6374">
                  <c:v>5.3647310000000002E-4</c:v>
                </c:pt>
                <c:pt idx="6375">
                  <c:v>5.4387119999999998E-4</c:v>
                </c:pt>
                <c:pt idx="6376">
                  <c:v>5.472551E-4</c:v>
                </c:pt>
                <c:pt idx="6377">
                  <c:v>5.4632620000000004E-4</c:v>
                </c:pt>
                <c:pt idx="6378">
                  <c:v>5.4141620000000004E-4</c:v>
                </c:pt>
                <c:pt idx="6379">
                  <c:v>5.3279070000000002E-4</c:v>
                </c:pt>
                <c:pt idx="6380">
                  <c:v>5.2181000000000005E-4</c:v>
                </c:pt>
                <c:pt idx="6381">
                  <c:v>5.0983440000000005E-4</c:v>
                </c:pt>
                <c:pt idx="6382">
                  <c:v>4.9855570000000005E-4</c:v>
                </c:pt>
                <c:pt idx="6383">
                  <c:v>4.8926760000000003E-4</c:v>
                </c:pt>
                <c:pt idx="6384">
                  <c:v>4.8346270000000001E-4</c:v>
                </c:pt>
                <c:pt idx="6385">
                  <c:v>4.8157190000000001E-4</c:v>
                </c:pt>
                <c:pt idx="6386">
                  <c:v>4.8386080000000002E-4</c:v>
                </c:pt>
                <c:pt idx="6387">
                  <c:v>4.8989789999999997E-4</c:v>
                </c:pt>
                <c:pt idx="6388">
                  <c:v>4.9829029999999997E-4</c:v>
                </c:pt>
                <c:pt idx="6389">
                  <c:v>5.0767810000000005E-4</c:v>
                </c:pt>
                <c:pt idx="6390">
                  <c:v>5.1593829999999996E-4</c:v>
                </c:pt>
                <c:pt idx="6391">
                  <c:v>5.2101380000000002E-4</c:v>
                </c:pt>
                <c:pt idx="6392">
                  <c:v>5.2197590000000002E-4</c:v>
                </c:pt>
                <c:pt idx="6393">
                  <c:v>5.1869169999999997E-4</c:v>
                </c:pt>
                <c:pt idx="6394">
                  <c:v>5.1205700000000001E-4</c:v>
                </c:pt>
                <c:pt idx="6395">
                  <c:v>5.0359799999999996E-4</c:v>
                </c:pt>
                <c:pt idx="6396">
                  <c:v>4.9547079999999997E-4</c:v>
                </c:pt>
                <c:pt idx="6397">
                  <c:v>4.8916819999999996E-4</c:v>
                </c:pt>
                <c:pt idx="6398">
                  <c:v>4.8575149999999999E-4</c:v>
                </c:pt>
                <c:pt idx="6399">
                  <c:v>4.8565199999999999E-4</c:v>
                </c:pt>
                <c:pt idx="6400">
                  <c:v>4.8883640000000001E-4</c:v>
                </c:pt>
                <c:pt idx="6401">
                  <c:v>4.9520529999999997E-4</c:v>
                </c:pt>
                <c:pt idx="6402">
                  <c:v>5.0446040000000001E-4</c:v>
                </c:pt>
                <c:pt idx="6403">
                  <c:v>5.1670130000000005E-4</c:v>
                </c:pt>
                <c:pt idx="6404">
                  <c:v>5.3143050000000001E-4</c:v>
                </c:pt>
                <c:pt idx="6405">
                  <c:v>5.4818399999999995E-4</c:v>
                </c:pt>
                <c:pt idx="6406">
                  <c:v>5.6533630000000004E-4</c:v>
                </c:pt>
                <c:pt idx="6407">
                  <c:v>5.8109579999999995E-4</c:v>
                </c:pt>
                <c:pt idx="6408">
                  <c:v>5.9294060000000001E-4</c:v>
                </c:pt>
                <c:pt idx="6409">
                  <c:v>5.9887980000000003E-4</c:v>
                </c:pt>
                <c:pt idx="6410">
                  <c:v>5.9748620000000001E-4</c:v>
                </c:pt>
                <c:pt idx="6411">
                  <c:v>5.8862729999999998E-4</c:v>
                </c:pt>
                <c:pt idx="6412">
                  <c:v>5.733321E-4</c:v>
                </c:pt>
                <c:pt idx="6413">
                  <c:v>5.5385709999999997E-4</c:v>
                </c:pt>
                <c:pt idx="6414">
                  <c:v>5.3302289999999995E-4</c:v>
                </c:pt>
                <c:pt idx="6415">
                  <c:v>5.1361609999999998E-4</c:v>
                </c:pt>
                <c:pt idx="6416">
                  <c:v>4.9799179999999998E-4</c:v>
                </c:pt>
                <c:pt idx="6417">
                  <c:v>4.8727740000000002E-4</c:v>
                </c:pt>
                <c:pt idx="6418">
                  <c:v>4.8130660000000002E-4</c:v>
                </c:pt>
                <c:pt idx="6419">
                  <c:v>4.788851E-4</c:v>
                </c:pt>
                <c:pt idx="6420">
                  <c:v>4.7785679999999997E-4</c:v>
                </c:pt>
                <c:pt idx="6421">
                  <c:v>4.760656E-4</c:v>
                </c:pt>
                <c:pt idx="6422">
                  <c:v>4.7225110000000001E-4</c:v>
                </c:pt>
                <c:pt idx="6423">
                  <c:v>4.6604829999999999E-4</c:v>
                </c:pt>
                <c:pt idx="6424">
                  <c:v>4.5851890000000003E-4</c:v>
                </c:pt>
                <c:pt idx="6425">
                  <c:v>4.5191829999999999E-4</c:v>
                </c:pt>
                <c:pt idx="6426">
                  <c:v>4.484356E-4</c:v>
                </c:pt>
                <c:pt idx="6427">
                  <c:v>4.5052519999999997E-4</c:v>
                </c:pt>
                <c:pt idx="6428">
                  <c:v>4.5888370000000001E-4</c:v>
                </c:pt>
                <c:pt idx="6429">
                  <c:v>4.7341199999999999E-4</c:v>
                </c:pt>
                <c:pt idx="6430">
                  <c:v>4.9285020000000004E-4</c:v>
                </c:pt>
                <c:pt idx="6431">
                  <c:v>5.145118E-4</c:v>
                </c:pt>
                <c:pt idx="6432">
                  <c:v>5.3610820000000005E-4</c:v>
                </c:pt>
                <c:pt idx="6433">
                  <c:v>5.5438799999999995E-4</c:v>
                </c:pt>
                <c:pt idx="6434">
                  <c:v>5.6689559999999997E-4</c:v>
                </c:pt>
                <c:pt idx="6435">
                  <c:v>5.7150729999999996E-4</c:v>
                </c:pt>
                <c:pt idx="6436">
                  <c:v>5.6679609999999998E-4</c:v>
                </c:pt>
                <c:pt idx="6437">
                  <c:v>5.5239739999999996E-4</c:v>
                </c:pt>
                <c:pt idx="6438">
                  <c:v>5.2940690000000004E-4</c:v>
                </c:pt>
                <c:pt idx="6439">
                  <c:v>5.0021430000000001E-4</c:v>
                </c:pt>
                <c:pt idx="6440">
                  <c:v>4.6903359999999998E-4</c:v>
                </c:pt>
                <c:pt idx="6441">
                  <c:v>4.4044210000000002E-4</c:v>
                </c:pt>
                <c:pt idx="6442">
                  <c:v>4.1898320000000001E-4</c:v>
                </c:pt>
                <c:pt idx="6443">
                  <c:v>4.0810489999999999E-4</c:v>
                </c:pt>
                <c:pt idx="6444">
                  <c:v>4.0916610000000001E-4</c:v>
                </c:pt>
                <c:pt idx="6445">
                  <c:v>4.2113900000000001E-4</c:v>
                </c:pt>
                <c:pt idx="6446">
                  <c:v>4.4087329999999999E-4</c:v>
                </c:pt>
                <c:pt idx="6447">
                  <c:v>4.6415760000000002E-4</c:v>
                </c:pt>
                <c:pt idx="6448">
                  <c:v>4.8608320000000002E-4</c:v>
                </c:pt>
                <c:pt idx="6449">
                  <c:v>5.0303399999999997E-4</c:v>
                </c:pt>
                <c:pt idx="6450">
                  <c:v>5.132181E-4</c:v>
                </c:pt>
                <c:pt idx="6451">
                  <c:v>5.1680080000000004E-4</c:v>
                </c:pt>
                <c:pt idx="6452">
                  <c:v>5.1544069999999995E-4</c:v>
                </c:pt>
                <c:pt idx="6453">
                  <c:v>5.1172529999999998E-4</c:v>
                </c:pt>
                <c:pt idx="6454">
                  <c:v>5.074128E-4</c:v>
                </c:pt>
                <c:pt idx="6455">
                  <c:v>5.0376380000000001E-4</c:v>
                </c:pt>
                <c:pt idx="6456">
                  <c:v>5.0091100000000004E-4</c:v>
                </c:pt>
                <c:pt idx="6457">
                  <c:v>4.9858889999999999E-4</c:v>
                </c:pt>
                <c:pt idx="6458">
                  <c:v>4.9593510000000001E-4</c:v>
                </c:pt>
                <c:pt idx="6459">
                  <c:v>4.9238579999999997E-4</c:v>
                </c:pt>
                <c:pt idx="6460">
                  <c:v>4.8734370000000002E-4</c:v>
                </c:pt>
                <c:pt idx="6461">
                  <c:v>4.8041099999999998E-4</c:v>
                </c:pt>
                <c:pt idx="6462">
                  <c:v>4.711564E-4</c:v>
                </c:pt>
                <c:pt idx="6463">
                  <c:v>4.5964660000000001E-4</c:v>
                </c:pt>
                <c:pt idx="6464">
                  <c:v>4.4687669999999999E-4</c:v>
                </c:pt>
                <c:pt idx="6465">
                  <c:v>4.3410710000000002E-4</c:v>
                </c:pt>
                <c:pt idx="6466">
                  <c:v>4.233943E-4</c:v>
                </c:pt>
                <c:pt idx="6467">
                  <c:v>4.1739119999999999E-4</c:v>
                </c:pt>
                <c:pt idx="6468">
                  <c:v>4.1815400000000001E-4</c:v>
                </c:pt>
                <c:pt idx="6469">
                  <c:v>4.2671089999999999E-4</c:v>
                </c:pt>
                <c:pt idx="6470">
                  <c:v>4.4263119999999998E-4</c:v>
                </c:pt>
                <c:pt idx="6471">
                  <c:v>4.6392539999999999E-4</c:v>
                </c:pt>
                <c:pt idx="6472">
                  <c:v>4.876422E-4</c:v>
                </c:pt>
                <c:pt idx="6473">
                  <c:v>5.1073009999999996E-4</c:v>
                </c:pt>
                <c:pt idx="6474">
                  <c:v>5.303358E-4</c:v>
                </c:pt>
                <c:pt idx="6475">
                  <c:v>5.4493279999999998E-4</c:v>
                </c:pt>
                <c:pt idx="6476">
                  <c:v>5.5432159999999997E-4</c:v>
                </c:pt>
                <c:pt idx="6477">
                  <c:v>5.5913220000000001E-4</c:v>
                </c:pt>
                <c:pt idx="6478">
                  <c:v>5.6099009999999996E-4</c:v>
                </c:pt>
                <c:pt idx="6479">
                  <c:v>5.6175319999999997E-4</c:v>
                </c:pt>
                <c:pt idx="6480">
                  <c:v>5.6294750000000001E-4</c:v>
                </c:pt>
                <c:pt idx="6481">
                  <c:v>5.6560170000000002E-4</c:v>
                </c:pt>
                <c:pt idx="6482">
                  <c:v>5.7014700000000001E-4</c:v>
                </c:pt>
                <c:pt idx="6483">
                  <c:v>5.7591999999999995E-4</c:v>
                </c:pt>
                <c:pt idx="6484">
                  <c:v>5.8265509999999999E-4</c:v>
                </c:pt>
                <c:pt idx="6485">
                  <c:v>5.892909E-4</c:v>
                </c:pt>
                <c:pt idx="6486">
                  <c:v>5.9532949999999997E-4</c:v>
                </c:pt>
                <c:pt idx="6487">
                  <c:v>6.0014059999999997E-4</c:v>
                </c:pt>
                <c:pt idx="6488">
                  <c:v>6.0355809999999995E-4</c:v>
                </c:pt>
                <c:pt idx="6489">
                  <c:v>6.0531669999999997E-4</c:v>
                </c:pt>
                <c:pt idx="6490">
                  <c:v>6.0491850000000003E-4</c:v>
                </c:pt>
                <c:pt idx="6491">
                  <c:v>6.0120240000000004E-4</c:v>
                </c:pt>
                <c:pt idx="6492">
                  <c:v>5.9290739999999997E-4</c:v>
                </c:pt>
                <c:pt idx="6493">
                  <c:v>5.7827560000000004E-4</c:v>
                </c:pt>
                <c:pt idx="6494">
                  <c:v>5.5624590000000001E-4</c:v>
                </c:pt>
                <c:pt idx="6495">
                  <c:v>5.2715100000000001E-4</c:v>
                </c:pt>
                <c:pt idx="6496">
                  <c:v>4.9367949999999997E-4</c:v>
                </c:pt>
                <c:pt idx="6497">
                  <c:v>4.6017729999999998E-4</c:v>
                </c:pt>
                <c:pt idx="6498">
                  <c:v>4.3231610000000001E-4</c:v>
                </c:pt>
                <c:pt idx="6499">
                  <c:v>4.1583240000000001E-4</c:v>
                </c:pt>
                <c:pt idx="6500">
                  <c:v>4.149038E-4</c:v>
                </c:pt>
                <c:pt idx="6501">
                  <c:v>4.3069089999999999E-4</c:v>
                </c:pt>
                <c:pt idx="6502">
                  <c:v>4.6097340000000002E-4</c:v>
                </c:pt>
                <c:pt idx="6503">
                  <c:v>5.0021430000000001E-4</c:v>
                </c:pt>
                <c:pt idx="6504">
                  <c:v>5.4058679999999997E-4</c:v>
                </c:pt>
                <c:pt idx="6505">
                  <c:v>5.7389609999999999E-4</c:v>
                </c:pt>
                <c:pt idx="6506">
                  <c:v>5.9347149999999999E-4</c:v>
                </c:pt>
                <c:pt idx="6507">
                  <c:v>5.9566130000000004E-4</c:v>
                </c:pt>
                <c:pt idx="6508">
                  <c:v>5.8016679999999996E-4</c:v>
                </c:pt>
                <c:pt idx="6509">
                  <c:v>5.4984279999999999E-4</c:v>
                </c:pt>
                <c:pt idx="6510">
                  <c:v>5.0940309999999999E-4</c:v>
                </c:pt>
                <c:pt idx="6511">
                  <c:v>4.6419080000000001E-4</c:v>
                </c:pt>
                <c:pt idx="6512">
                  <c:v>4.201772E-4</c:v>
                </c:pt>
                <c:pt idx="6513">
                  <c:v>3.8283369999999998E-4</c:v>
                </c:pt>
                <c:pt idx="6514">
                  <c:v>3.5693399999999999E-4</c:v>
                </c:pt>
                <c:pt idx="6515">
                  <c:v>3.461235E-4</c:v>
                </c:pt>
                <c:pt idx="6516">
                  <c:v>3.5268940000000003E-4</c:v>
                </c:pt>
                <c:pt idx="6517">
                  <c:v>3.7696380000000002E-4</c:v>
                </c:pt>
                <c:pt idx="6518">
                  <c:v>4.1686050000000002E-4</c:v>
                </c:pt>
                <c:pt idx="6519">
                  <c:v>4.6827069999999998E-4</c:v>
                </c:pt>
                <c:pt idx="6520">
                  <c:v>5.2542590000000003E-4</c:v>
                </c:pt>
                <c:pt idx="6521">
                  <c:v>5.8099620000000003E-4</c:v>
                </c:pt>
                <c:pt idx="6522">
                  <c:v>6.279794E-4</c:v>
                </c:pt>
                <c:pt idx="6523">
                  <c:v>6.6093040000000003E-4</c:v>
                </c:pt>
                <c:pt idx="6524">
                  <c:v>6.7636140000000003E-4</c:v>
                </c:pt>
                <c:pt idx="6525">
                  <c:v>6.7383929999999996E-4</c:v>
                </c:pt>
                <c:pt idx="6526">
                  <c:v>6.5575360000000001E-4</c:v>
                </c:pt>
                <c:pt idx="6527">
                  <c:v>6.2698389999999999E-4</c:v>
                </c:pt>
                <c:pt idx="6528">
                  <c:v>5.9353780000000005E-4</c:v>
                </c:pt>
                <c:pt idx="6529">
                  <c:v>5.615873E-4</c:v>
                </c:pt>
                <c:pt idx="6530">
                  <c:v>5.36274E-4</c:v>
                </c:pt>
                <c:pt idx="6531">
                  <c:v>5.2088109999999998E-4</c:v>
                </c:pt>
                <c:pt idx="6532">
                  <c:v>5.1643589999999997E-4</c:v>
                </c:pt>
                <c:pt idx="6533">
                  <c:v>5.2197590000000002E-4</c:v>
                </c:pt>
                <c:pt idx="6534">
                  <c:v>5.3468169999999998E-4</c:v>
                </c:pt>
                <c:pt idx="6535">
                  <c:v>5.5007509999999995E-4</c:v>
                </c:pt>
                <c:pt idx="6536">
                  <c:v>5.6364429999999997E-4</c:v>
                </c:pt>
                <c:pt idx="6537">
                  <c:v>5.7094329999999997E-4</c:v>
                </c:pt>
                <c:pt idx="6538">
                  <c:v>5.6945029999999998E-4</c:v>
                </c:pt>
                <c:pt idx="6539">
                  <c:v>5.5870089999999996E-4</c:v>
                </c:pt>
                <c:pt idx="6540">
                  <c:v>5.4095170000000004E-4</c:v>
                </c:pt>
                <c:pt idx="6541">
                  <c:v>5.1955420000000005E-4</c:v>
                </c:pt>
                <c:pt idx="6542">
                  <c:v>4.983899E-4</c:v>
                </c:pt>
                <c:pt idx="6543">
                  <c:v>4.8031149999999998E-4</c:v>
                </c:pt>
                <c:pt idx="6544">
                  <c:v>4.6691069999999998E-4</c:v>
                </c:pt>
                <c:pt idx="6545">
                  <c:v>4.5795500000000002E-4</c:v>
                </c:pt>
                <c:pt idx="6546">
                  <c:v>4.52449E-4</c:v>
                </c:pt>
                <c:pt idx="6547">
                  <c:v>4.4903260000000002E-4</c:v>
                </c:pt>
                <c:pt idx="6548">
                  <c:v>4.4641229999999997E-4</c:v>
                </c:pt>
                <c:pt idx="6549">
                  <c:v>4.441569E-4</c:v>
                </c:pt>
                <c:pt idx="6550">
                  <c:v>4.4269749999999999E-4</c:v>
                </c:pt>
                <c:pt idx="6551">
                  <c:v>4.424322E-4</c:v>
                </c:pt>
                <c:pt idx="6552">
                  <c:v>4.4405740000000001E-4</c:v>
                </c:pt>
                <c:pt idx="6553">
                  <c:v>4.4727470000000002E-4</c:v>
                </c:pt>
                <c:pt idx="6554">
                  <c:v>4.5175240000000001E-4</c:v>
                </c:pt>
                <c:pt idx="6555">
                  <c:v>4.558985E-4</c:v>
                </c:pt>
                <c:pt idx="6556">
                  <c:v>4.5921539999999999E-4</c:v>
                </c:pt>
                <c:pt idx="6557">
                  <c:v>4.6186890000000003E-4</c:v>
                </c:pt>
                <c:pt idx="6558">
                  <c:v>4.6621409999999999E-4</c:v>
                </c:pt>
                <c:pt idx="6559">
                  <c:v>4.7639729999999998E-4</c:v>
                </c:pt>
                <c:pt idx="6560">
                  <c:v>4.9842310000000004E-4</c:v>
                </c:pt>
                <c:pt idx="6561">
                  <c:v>5.3813190000000005E-4</c:v>
                </c:pt>
                <c:pt idx="6562">
                  <c:v>6.0027330000000001E-4</c:v>
                </c:pt>
                <c:pt idx="6563">
                  <c:v>6.85919E-4</c:v>
                </c:pt>
                <c:pt idx="6564">
                  <c:v>7.9179649999999995E-4</c:v>
                </c:pt>
                <c:pt idx="6565">
                  <c:v>9.0855730000000004E-4</c:v>
                </c:pt>
                <c:pt idx="6566">
                  <c:v>1.0213640000000001E-3</c:v>
                </c:pt>
                <c:pt idx="6567">
                  <c:v>1.1110130000000001E-3</c:v>
                </c:pt>
                <c:pt idx="6568">
                  <c:v>1.1593160000000001E-3</c:v>
                </c:pt>
                <c:pt idx="6569">
                  <c:v>1.1541660000000001E-3</c:v>
                </c:pt>
                <c:pt idx="6570">
                  <c:v>1.0961969999999999E-3</c:v>
                </c:pt>
                <c:pt idx="6571">
                  <c:v>9.9785059999999998E-4</c:v>
                </c:pt>
                <c:pt idx="6572">
                  <c:v>8.7890769999999997E-4</c:v>
                </c:pt>
                <c:pt idx="6573">
                  <c:v>7.5876929999999995E-4</c:v>
                </c:pt>
                <c:pt idx="6574">
                  <c:v>6.5143969999999999E-4</c:v>
                </c:pt>
                <c:pt idx="6575">
                  <c:v>5.6397610000000003E-4</c:v>
                </c:pt>
                <c:pt idx="6576">
                  <c:v>4.9795860000000005E-4</c:v>
                </c:pt>
                <c:pt idx="6577">
                  <c:v>4.509564E-4</c:v>
                </c:pt>
                <c:pt idx="6578">
                  <c:v>4.1944749999999999E-4</c:v>
                </c:pt>
                <c:pt idx="6579">
                  <c:v>3.9924980000000001E-4</c:v>
                </c:pt>
                <c:pt idx="6580">
                  <c:v>3.8664750000000001E-4</c:v>
                </c:pt>
                <c:pt idx="6581">
                  <c:v>3.7885410000000001E-4</c:v>
                </c:pt>
                <c:pt idx="6582">
                  <c:v>3.7334910000000001E-4</c:v>
                </c:pt>
                <c:pt idx="6583">
                  <c:v>3.6860689999999998E-4</c:v>
                </c:pt>
                <c:pt idx="6584">
                  <c:v>3.637984E-4</c:v>
                </c:pt>
                <c:pt idx="6585">
                  <c:v>3.5905630000000001E-4</c:v>
                </c:pt>
                <c:pt idx="6586">
                  <c:v>3.5497749999999998E-4</c:v>
                </c:pt>
                <c:pt idx="6587">
                  <c:v>3.5288829999999998E-4</c:v>
                </c:pt>
                <c:pt idx="6588">
                  <c:v>3.5328619999999998E-4</c:v>
                </c:pt>
                <c:pt idx="6589">
                  <c:v>3.5623760000000001E-4</c:v>
                </c:pt>
                <c:pt idx="6590">
                  <c:v>3.6078070000000002E-4</c:v>
                </c:pt>
                <c:pt idx="6591">
                  <c:v>3.6479330000000002E-4</c:v>
                </c:pt>
                <c:pt idx="6592">
                  <c:v>3.6635189999999998E-4</c:v>
                </c:pt>
                <c:pt idx="6593">
                  <c:v>3.6432899999999999E-4</c:v>
                </c:pt>
                <c:pt idx="6594">
                  <c:v>3.5855890000000001E-4</c:v>
                </c:pt>
                <c:pt idx="6595">
                  <c:v>3.5096500000000001E-4</c:v>
                </c:pt>
                <c:pt idx="6596">
                  <c:v>3.4456500000000002E-4</c:v>
                </c:pt>
                <c:pt idx="6597">
                  <c:v>3.4171320000000001E-4</c:v>
                </c:pt>
                <c:pt idx="6598">
                  <c:v>3.4423340000000002E-4</c:v>
                </c:pt>
                <c:pt idx="6599">
                  <c:v>3.5205929999999999E-4</c:v>
                </c:pt>
                <c:pt idx="6600">
                  <c:v>3.6376529999999999E-4</c:v>
                </c:pt>
                <c:pt idx="6601">
                  <c:v>3.7812460000000002E-4</c:v>
                </c:pt>
                <c:pt idx="6602">
                  <c:v>3.9454049999999998E-4</c:v>
                </c:pt>
                <c:pt idx="6603">
                  <c:v>4.149701E-4</c:v>
                </c:pt>
                <c:pt idx="6604">
                  <c:v>4.4302920000000002E-4</c:v>
                </c:pt>
                <c:pt idx="6605">
                  <c:v>4.8376119999999999E-4</c:v>
                </c:pt>
                <c:pt idx="6606">
                  <c:v>5.4141620000000004E-4</c:v>
                </c:pt>
                <c:pt idx="6607">
                  <c:v>6.1732810000000003E-4</c:v>
                </c:pt>
                <c:pt idx="6608">
                  <c:v>7.0732480000000001E-4</c:v>
                </c:pt>
                <c:pt idx="6609">
                  <c:v>8.0072590000000005E-4</c:v>
                </c:pt>
                <c:pt idx="6610">
                  <c:v>8.8159700000000002E-4</c:v>
                </c:pt>
                <c:pt idx="6611">
                  <c:v>9.3256399999999998E-4</c:v>
                </c:pt>
                <c:pt idx="6612">
                  <c:v>9.4189480000000003E-4</c:v>
                </c:pt>
                <c:pt idx="6613">
                  <c:v>9.0918819999999997E-4</c:v>
                </c:pt>
                <c:pt idx="6614">
                  <c:v>8.4504380000000002E-4</c:v>
                </c:pt>
                <c:pt idx="6615">
                  <c:v>7.6666910000000002E-4</c:v>
                </c:pt>
                <c:pt idx="6616">
                  <c:v>6.9146110000000002E-4</c:v>
                </c:pt>
                <c:pt idx="6617">
                  <c:v>6.3225990000000001E-4</c:v>
                </c:pt>
                <c:pt idx="6618">
                  <c:v>5.955286E-4</c:v>
                </c:pt>
                <c:pt idx="6619">
                  <c:v>5.8252239999999995E-4</c:v>
                </c:pt>
                <c:pt idx="6620">
                  <c:v>5.901204E-4</c:v>
                </c:pt>
                <c:pt idx="6621">
                  <c:v>6.1278229999999997E-4</c:v>
                </c:pt>
                <c:pt idx="6622">
                  <c:v>6.4334289999999996E-4</c:v>
                </c:pt>
                <c:pt idx="6623">
                  <c:v>6.7460260000000005E-4</c:v>
                </c:pt>
                <c:pt idx="6624">
                  <c:v>7.0018939999999996E-4</c:v>
                </c:pt>
                <c:pt idx="6625">
                  <c:v>7.1585419999999999E-4</c:v>
                </c:pt>
                <c:pt idx="6626">
                  <c:v>7.199032E-4</c:v>
                </c:pt>
                <c:pt idx="6627">
                  <c:v>7.1339820000000003E-4</c:v>
                </c:pt>
                <c:pt idx="6628">
                  <c:v>6.9999030000000005E-4</c:v>
                </c:pt>
                <c:pt idx="6629">
                  <c:v>6.8422649999999997E-4</c:v>
                </c:pt>
                <c:pt idx="6630">
                  <c:v>6.7115130000000003E-4</c:v>
                </c:pt>
                <c:pt idx="6631">
                  <c:v>6.6468020000000003E-4</c:v>
                </c:pt>
                <c:pt idx="6632">
                  <c:v>6.6670450000000001E-4</c:v>
                </c:pt>
                <c:pt idx="6633">
                  <c:v>6.765273E-4</c:v>
                </c:pt>
                <c:pt idx="6634">
                  <c:v>6.9109610000000002E-4</c:v>
                </c:pt>
                <c:pt idx="6635">
                  <c:v>7.0523389999999997E-4</c:v>
                </c:pt>
                <c:pt idx="6636">
                  <c:v>7.1339820000000003E-4</c:v>
                </c:pt>
                <c:pt idx="6637">
                  <c:v>7.1007939999999999E-4</c:v>
                </c:pt>
                <c:pt idx="6638">
                  <c:v>6.9229079999999998E-4</c:v>
                </c:pt>
                <c:pt idx="6639">
                  <c:v>6.6003440000000002E-4</c:v>
                </c:pt>
                <c:pt idx="6640">
                  <c:v>6.1696310000000003E-4</c:v>
                </c:pt>
                <c:pt idx="6641">
                  <c:v>5.6891950000000004E-4</c:v>
                </c:pt>
                <c:pt idx="6642">
                  <c:v>5.2280519999999995E-4</c:v>
                </c:pt>
                <c:pt idx="6643">
                  <c:v>4.8475640000000001E-4</c:v>
                </c:pt>
                <c:pt idx="6644">
                  <c:v>4.5931489999999998E-4</c:v>
                </c:pt>
                <c:pt idx="6645">
                  <c:v>4.491985E-4</c:v>
                </c:pt>
                <c:pt idx="6646">
                  <c:v>4.5556680000000002E-4</c:v>
                </c:pt>
                <c:pt idx="6647">
                  <c:v>4.7792320000000001E-4</c:v>
                </c:pt>
                <c:pt idx="6648">
                  <c:v>5.1490990000000001E-4</c:v>
                </c:pt>
                <c:pt idx="6649">
                  <c:v>5.6347839999999999E-4</c:v>
                </c:pt>
                <c:pt idx="6650">
                  <c:v>6.1902029999999996E-4</c:v>
                </c:pt>
                <c:pt idx="6651">
                  <c:v>6.7483490000000001E-4</c:v>
                </c:pt>
                <c:pt idx="6652">
                  <c:v>7.2292340000000002E-4</c:v>
                </c:pt>
                <c:pt idx="6653">
                  <c:v>7.5535049999999996E-4</c:v>
                </c:pt>
                <c:pt idx="6654">
                  <c:v>7.6676860000000002E-4</c:v>
                </c:pt>
                <c:pt idx="6655">
                  <c:v>7.5724240000000001E-4</c:v>
                </c:pt>
                <c:pt idx="6656">
                  <c:v>7.3301300000000002E-4</c:v>
                </c:pt>
                <c:pt idx="6657">
                  <c:v>7.0500160000000001E-4</c:v>
                </c:pt>
                <c:pt idx="6658">
                  <c:v>6.850561E-4</c:v>
                </c:pt>
                <c:pt idx="6659">
                  <c:v>6.8263350000000004E-4</c:v>
                </c:pt>
                <c:pt idx="6660">
                  <c:v>7.0244619999999998E-4</c:v>
                </c:pt>
                <c:pt idx="6661">
                  <c:v>7.4333530000000002E-4</c:v>
                </c:pt>
                <c:pt idx="6662">
                  <c:v>7.9886699999999998E-4</c:v>
                </c:pt>
                <c:pt idx="6663">
                  <c:v>8.5825699999999997E-4</c:v>
                </c:pt>
                <c:pt idx="6664">
                  <c:v>9.0935419999999998E-4</c:v>
                </c:pt>
                <c:pt idx="6665">
                  <c:v>9.4162919999999999E-4</c:v>
                </c:pt>
                <c:pt idx="6666">
                  <c:v>9.4986430000000002E-4</c:v>
                </c:pt>
                <c:pt idx="6667">
                  <c:v>9.3615029999999995E-4</c:v>
                </c:pt>
                <c:pt idx="6668">
                  <c:v>9.0825849999999996E-4</c:v>
                </c:pt>
                <c:pt idx="6669">
                  <c:v>8.7641759999999998E-4</c:v>
                </c:pt>
                <c:pt idx="6670">
                  <c:v>8.5088679999999997E-4</c:v>
                </c:pt>
                <c:pt idx="6671">
                  <c:v>8.3946650000000004E-4</c:v>
                </c:pt>
                <c:pt idx="6672">
                  <c:v>8.471021E-4</c:v>
                </c:pt>
                <c:pt idx="6673">
                  <c:v>8.7419310000000003E-4</c:v>
                </c:pt>
                <c:pt idx="6674">
                  <c:v>9.1728990000000004E-4</c:v>
                </c:pt>
                <c:pt idx="6675">
                  <c:v>9.6746419999999998E-4</c:v>
                </c:pt>
                <c:pt idx="6676">
                  <c:v>1.0124299999999999E-3</c:v>
                </c:pt>
                <c:pt idx="6677">
                  <c:v>1.038768E-3</c:v>
                </c:pt>
                <c:pt idx="6678">
                  <c:v>1.036974E-3</c:v>
                </c:pt>
                <c:pt idx="6679">
                  <c:v>1.0039280000000001E-3</c:v>
                </c:pt>
                <c:pt idx="6680">
                  <c:v>9.4411959999999998E-4</c:v>
                </c:pt>
                <c:pt idx="6681">
                  <c:v>8.6702179999999999E-4</c:v>
                </c:pt>
                <c:pt idx="6682">
                  <c:v>7.8349799999999999E-4</c:v>
                </c:pt>
                <c:pt idx="6683">
                  <c:v>7.0294390000000002E-4</c:v>
                </c:pt>
                <c:pt idx="6684">
                  <c:v>6.3169579999999999E-4</c:v>
                </c:pt>
                <c:pt idx="6685">
                  <c:v>5.7379659999999999E-4</c:v>
                </c:pt>
                <c:pt idx="6686">
                  <c:v>5.3103239999999999E-4</c:v>
                </c:pt>
                <c:pt idx="6687">
                  <c:v>5.0422819999999997E-4</c:v>
                </c:pt>
                <c:pt idx="6688">
                  <c:v>4.9474100000000004E-4</c:v>
                </c:pt>
                <c:pt idx="6689">
                  <c:v>5.039628E-4</c:v>
                </c:pt>
                <c:pt idx="6690">
                  <c:v>5.3444940000000002E-4</c:v>
                </c:pt>
                <c:pt idx="6691">
                  <c:v>5.8902550000000003E-4</c:v>
                </c:pt>
                <c:pt idx="6692">
                  <c:v>6.7028849999999996E-4</c:v>
                </c:pt>
                <c:pt idx="6693">
                  <c:v>7.7845259999999999E-4</c:v>
                </c:pt>
                <c:pt idx="6694">
                  <c:v>9.0895579999999998E-4</c:v>
                </c:pt>
                <c:pt idx="6695">
                  <c:v>1.047901E-3</c:v>
                </c:pt>
                <c:pt idx="6696">
                  <c:v>1.1716750000000001E-3</c:v>
                </c:pt>
                <c:pt idx="6697">
                  <c:v>1.251385E-3</c:v>
                </c:pt>
                <c:pt idx="6698">
                  <c:v>1.267801E-3</c:v>
                </c:pt>
                <c:pt idx="6699">
                  <c:v>1.223706E-3</c:v>
                </c:pt>
                <c:pt idx="6700">
                  <c:v>1.1409110000000001E-3</c:v>
                </c:pt>
                <c:pt idx="6701">
                  <c:v>1.045643E-3</c:v>
                </c:pt>
                <c:pt idx="6702">
                  <c:v>9.5703699999999999E-4</c:v>
                </c:pt>
                <c:pt idx="6703">
                  <c:v>8.8504990000000004E-4</c:v>
                </c:pt>
                <c:pt idx="6704">
                  <c:v>8.3222929999999997E-4</c:v>
                </c:pt>
                <c:pt idx="6705">
                  <c:v>7.9667609999999999E-4</c:v>
                </c:pt>
                <c:pt idx="6706">
                  <c:v>7.7453579999999997E-4</c:v>
                </c:pt>
                <c:pt idx="6707">
                  <c:v>7.6175660000000003E-4</c:v>
                </c:pt>
                <c:pt idx="6708">
                  <c:v>7.5498540000000004E-4</c:v>
                </c:pt>
                <c:pt idx="6709">
                  <c:v>7.5249599999999996E-4</c:v>
                </c:pt>
                <c:pt idx="6710">
                  <c:v>7.5369100000000002E-4</c:v>
                </c:pt>
                <c:pt idx="6711">
                  <c:v>7.5936669999999995E-4</c:v>
                </c:pt>
                <c:pt idx="6712">
                  <c:v>7.6965639999999999E-4</c:v>
                </c:pt>
                <c:pt idx="6713">
                  <c:v>7.8472619999999998E-4</c:v>
                </c:pt>
                <c:pt idx="6714">
                  <c:v>8.0338160000000003E-4</c:v>
                </c:pt>
                <c:pt idx="6715">
                  <c:v>8.239632E-4</c:v>
                </c:pt>
                <c:pt idx="6716">
                  <c:v>8.4507699999999996E-4</c:v>
                </c:pt>
                <c:pt idx="6717">
                  <c:v>8.6619180000000004E-4</c:v>
                </c:pt>
                <c:pt idx="6718">
                  <c:v>8.8777249999999995E-4</c:v>
                </c:pt>
                <c:pt idx="6719">
                  <c:v>9.1137960000000002E-4</c:v>
                </c:pt>
                <c:pt idx="6720">
                  <c:v>9.3910550000000004E-4</c:v>
                </c:pt>
                <c:pt idx="6721">
                  <c:v>9.7191409999999997E-4</c:v>
                </c:pt>
                <c:pt idx="6722">
                  <c:v>1.0101380000000001E-3</c:v>
                </c:pt>
                <c:pt idx="6723">
                  <c:v>1.051787E-3</c:v>
                </c:pt>
                <c:pt idx="6724">
                  <c:v>1.095267E-3</c:v>
                </c:pt>
                <c:pt idx="6725">
                  <c:v>1.138652E-3</c:v>
                </c:pt>
                <c:pt idx="6726">
                  <c:v>1.182273E-3</c:v>
                </c:pt>
                <c:pt idx="6727">
                  <c:v>1.2280920000000001E-3</c:v>
                </c:pt>
                <c:pt idx="6728">
                  <c:v>1.2806950000000001E-3</c:v>
                </c:pt>
                <c:pt idx="6729">
                  <c:v>1.344671E-3</c:v>
                </c:pt>
                <c:pt idx="6730">
                  <c:v>1.4238149999999999E-3</c:v>
                </c:pt>
                <c:pt idx="6731">
                  <c:v>1.519432E-3</c:v>
                </c:pt>
                <c:pt idx="6732">
                  <c:v>1.6293709999999999E-3</c:v>
                </c:pt>
                <c:pt idx="6733">
                  <c:v>1.747022E-3</c:v>
                </c:pt>
                <c:pt idx="6734">
                  <c:v>1.8627419999999999E-3</c:v>
                </c:pt>
                <c:pt idx="6735">
                  <c:v>1.9642140000000002E-3</c:v>
                </c:pt>
                <c:pt idx="6736">
                  <c:v>2.0405750000000002E-3</c:v>
                </c:pt>
                <c:pt idx="6737">
                  <c:v>2.0836880000000002E-3</c:v>
                </c:pt>
                <c:pt idx="6738">
                  <c:v>2.0895470000000002E-3</c:v>
                </c:pt>
                <c:pt idx="6739">
                  <c:v>2.0561220000000001E-3</c:v>
                </c:pt>
                <c:pt idx="6740">
                  <c:v>1.9824209999999998E-3</c:v>
                </c:pt>
                <c:pt idx="6741">
                  <c:v>1.868965E-3</c:v>
                </c:pt>
                <c:pt idx="6742">
                  <c:v>1.7206750000000001E-3</c:v>
                </c:pt>
                <c:pt idx="6743">
                  <c:v>1.5488590000000001E-3</c:v>
                </c:pt>
                <c:pt idx="6744">
                  <c:v>1.370596E-3</c:v>
                </c:pt>
                <c:pt idx="6745">
                  <c:v>1.203172E-3</c:v>
                </c:pt>
                <c:pt idx="6746">
                  <c:v>1.0605230000000001E-3</c:v>
                </c:pt>
                <c:pt idx="6747">
                  <c:v>9.5112620000000001E-4</c:v>
                </c:pt>
                <c:pt idx="6748">
                  <c:v>8.7787849999999997E-4</c:v>
                </c:pt>
                <c:pt idx="6749">
                  <c:v>8.3940000000000002E-4</c:v>
                </c:pt>
                <c:pt idx="6750">
                  <c:v>8.3086830000000001E-4</c:v>
                </c:pt>
                <c:pt idx="6751">
                  <c:v>8.4371589999999996E-4</c:v>
                </c:pt>
                <c:pt idx="6752">
                  <c:v>8.667894E-4</c:v>
                </c:pt>
                <c:pt idx="6753">
                  <c:v>8.8707520000000004E-4</c:v>
                </c:pt>
                <c:pt idx="6754">
                  <c:v>8.9344999999999995E-4</c:v>
                </c:pt>
                <c:pt idx="6755">
                  <c:v>8.8076699999999996E-4</c:v>
                </c:pt>
                <c:pt idx="6756">
                  <c:v>8.503556E-4</c:v>
                </c:pt>
                <c:pt idx="6757">
                  <c:v>8.0806210000000005E-4</c:v>
                </c:pt>
                <c:pt idx="6758">
                  <c:v>7.6032930000000001E-4</c:v>
                </c:pt>
                <c:pt idx="6759">
                  <c:v>7.120707E-4</c:v>
                </c:pt>
                <c:pt idx="6760">
                  <c:v>6.6657170000000005E-4</c:v>
                </c:pt>
                <c:pt idx="6761">
                  <c:v>6.2529169999999995E-4</c:v>
                </c:pt>
                <c:pt idx="6762">
                  <c:v>5.8915819999999996E-4</c:v>
                </c:pt>
                <c:pt idx="6763">
                  <c:v>5.587341E-4</c:v>
                </c:pt>
                <c:pt idx="6764">
                  <c:v>5.3431680000000001E-4</c:v>
                </c:pt>
                <c:pt idx="6765">
                  <c:v>5.1534110000000003E-4</c:v>
                </c:pt>
                <c:pt idx="6766">
                  <c:v>5.0004849999999996E-4</c:v>
                </c:pt>
                <c:pt idx="6767">
                  <c:v>4.8578469999999998E-4</c:v>
                </c:pt>
                <c:pt idx="6768">
                  <c:v>4.7036039999999999E-4</c:v>
                </c:pt>
                <c:pt idx="6769">
                  <c:v>4.5198459999999999E-4</c:v>
                </c:pt>
                <c:pt idx="6770">
                  <c:v>4.3108890000000003E-4</c:v>
                </c:pt>
                <c:pt idx="6771">
                  <c:v>4.1022740000000002E-4</c:v>
                </c:pt>
                <c:pt idx="6772">
                  <c:v>3.9394350000000001E-4</c:v>
                </c:pt>
                <c:pt idx="6773">
                  <c:v>3.8800720000000001E-4</c:v>
                </c:pt>
                <c:pt idx="6774">
                  <c:v>3.983212E-4</c:v>
                </c:pt>
                <c:pt idx="6775">
                  <c:v>4.2899939999999998E-4</c:v>
                </c:pt>
                <c:pt idx="6776">
                  <c:v>4.834959E-4</c:v>
                </c:pt>
                <c:pt idx="6777">
                  <c:v>5.6271529999999998E-4</c:v>
                </c:pt>
                <c:pt idx="6778">
                  <c:v>6.6434839999999996E-4</c:v>
                </c:pt>
                <c:pt idx="6779">
                  <c:v>7.8177189999999999E-4</c:v>
                </c:pt>
                <c:pt idx="6780">
                  <c:v>9.0228189999999998E-4</c:v>
                </c:pt>
                <c:pt idx="6781">
                  <c:v>1.007382E-3</c:v>
                </c:pt>
                <c:pt idx="6782">
                  <c:v>1.076998E-3</c:v>
                </c:pt>
                <c:pt idx="6783">
                  <c:v>1.097792E-3</c:v>
                </c:pt>
                <c:pt idx="6784">
                  <c:v>1.07175E-3</c:v>
                </c:pt>
                <c:pt idx="6785">
                  <c:v>1.0150210000000001E-3</c:v>
                </c:pt>
                <c:pt idx="6786">
                  <c:v>9.509602E-4</c:v>
                </c:pt>
                <c:pt idx="6787">
                  <c:v>9.0025649999999995E-4</c:v>
                </c:pt>
                <c:pt idx="6788">
                  <c:v>8.7811080000000004E-4</c:v>
                </c:pt>
                <c:pt idx="6789">
                  <c:v>8.927195E-4</c:v>
                </c:pt>
                <c:pt idx="6790">
                  <c:v>9.4631130000000002E-4</c:v>
                </c:pt>
                <c:pt idx="6791">
                  <c:v>1.0331540000000001E-3</c:v>
                </c:pt>
                <c:pt idx="6792">
                  <c:v>1.1352300000000001E-3</c:v>
                </c:pt>
                <c:pt idx="6793">
                  <c:v>1.2223100000000001E-3</c:v>
                </c:pt>
                <c:pt idx="6794">
                  <c:v>1.2605229999999999E-3</c:v>
                </c:pt>
                <c:pt idx="6795">
                  <c:v>1.232445E-3</c:v>
                </c:pt>
                <c:pt idx="6796">
                  <c:v>1.1474549999999999E-3</c:v>
                </c:pt>
                <c:pt idx="6797">
                  <c:v>1.031295E-3</c:v>
                </c:pt>
                <c:pt idx="6798">
                  <c:v>9.0922140000000002E-4</c:v>
                </c:pt>
                <c:pt idx="6799">
                  <c:v>7.9734010000000004E-4</c:v>
                </c:pt>
                <c:pt idx="6800">
                  <c:v>7.0287759999999996E-4</c:v>
                </c:pt>
                <c:pt idx="6801">
                  <c:v>6.2738210000000004E-4</c:v>
                </c:pt>
                <c:pt idx="6802">
                  <c:v>5.7011379999999997E-4</c:v>
                </c:pt>
                <c:pt idx="6803">
                  <c:v>5.2907520000000001E-4</c:v>
                </c:pt>
                <c:pt idx="6804">
                  <c:v>5.0220470000000004E-4</c:v>
                </c:pt>
                <c:pt idx="6805">
                  <c:v>4.8777489999999999E-4</c:v>
                </c:pt>
                <c:pt idx="6806">
                  <c:v>4.8399339999999997E-4</c:v>
                </c:pt>
                <c:pt idx="6807">
                  <c:v>4.8920129999999997E-4</c:v>
                </c:pt>
                <c:pt idx="6808">
                  <c:v>5.0174029999999997E-4</c:v>
                </c:pt>
                <c:pt idx="6809">
                  <c:v>5.1935510000000002E-4</c:v>
                </c:pt>
                <c:pt idx="6810">
                  <c:v>5.3985700000000003E-4</c:v>
                </c:pt>
                <c:pt idx="6811">
                  <c:v>5.6102330000000001E-4</c:v>
                </c:pt>
                <c:pt idx="6812">
                  <c:v>5.8136120000000003E-4</c:v>
                </c:pt>
                <c:pt idx="6813">
                  <c:v>6.0077100000000005E-4</c:v>
                </c:pt>
                <c:pt idx="6814">
                  <c:v>6.2084529999999996E-4</c:v>
                </c:pt>
                <c:pt idx="6815">
                  <c:v>6.4417249999999999E-4</c:v>
                </c:pt>
                <c:pt idx="6816">
                  <c:v>6.7460260000000005E-4</c:v>
                </c:pt>
                <c:pt idx="6817">
                  <c:v>7.1562190000000003E-4</c:v>
                </c:pt>
                <c:pt idx="6818">
                  <c:v>7.6885980000000005E-4</c:v>
                </c:pt>
                <c:pt idx="6819">
                  <c:v>8.3276050000000005E-4</c:v>
                </c:pt>
                <c:pt idx="6820">
                  <c:v>9.0128579999999999E-4</c:v>
                </c:pt>
                <c:pt idx="6821">
                  <c:v>9.6427630000000002E-4</c:v>
                </c:pt>
                <c:pt idx="6822">
                  <c:v>1.0102710000000001E-3</c:v>
                </c:pt>
                <c:pt idx="6823">
                  <c:v>1.0310950000000001E-3</c:v>
                </c:pt>
                <c:pt idx="6824">
                  <c:v>1.024353E-3</c:v>
                </c:pt>
                <c:pt idx="6825">
                  <c:v>9.9283579999999991E-4</c:v>
                </c:pt>
                <c:pt idx="6826">
                  <c:v>9.4322310000000001E-4</c:v>
                </c:pt>
                <c:pt idx="6827">
                  <c:v>8.8309100000000002E-4</c:v>
                </c:pt>
                <c:pt idx="6828">
                  <c:v>8.1981359999999995E-4</c:v>
                </c:pt>
                <c:pt idx="6829">
                  <c:v>7.5920079999999997E-4</c:v>
                </c:pt>
                <c:pt idx="6830">
                  <c:v>7.0536670000000004E-4</c:v>
                </c:pt>
                <c:pt idx="6831">
                  <c:v>6.6033300000000004E-4</c:v>
                </c:pt>
                <c:pt idx="6832">
                  <c:v>6.2512570000000005E-4</c:v>
                </c:pt>
                <c:pt idx="6833">
                  <c:v>5.9901249999999996E-4</c:v>
                </c:pt>
                <c:pt idx="6834">
                  <c:v>5.8099620000000003E-4</c:v>
                </c:pt>
                <c:pt idx="6835">
                  <c:v>5.6908540000000002E-4</c:v>
                </c:pt>
                <c:pt idx="6836">
                  <c:v>5.6072469999999999E-4</c:v>
                </c:pt>
                <c:pt idx="6837">
                  <c:v>5.5349220000000001E-4</c:v>
                </c:pt>
                <c:pt idx="6838">
                  <c:v>5.4566269999999995E-4</c:v>
                </c:pt>
                <c:pt idx="6839">
                  <c:v>5.3647310000000002E-4</c:v>
                </c:pt>
                <c:pt idx="6840">
                  <c:v>5.2741639999999998E-4</c:v>
                </c:pt>
                <c:pt idx="6841">
                  <c:v>5.2124609999999998E-4</c:v>
                </c:pt>
                <c:pt idx="6842">
                  <c:v>5.2098070000000001E-4</c:v>
                </c:pt>
                <c:pt idx="6843">
                  <c:v>5.2957280000000002E-4</c:v>
                </c:pt>
                <c:pt idx="6844">
                  <c:v>5.4752049999999997E-4</c:v>
                </c:pt>
                <c:pt idx="6845">
                  <c:v>5.7233679999999995E-4</c:v>
                </c:pt>
                <c:pt idx="6846">
                  <c:v>5.984152E-4</c:v>
                </c:pt>
                <c:pt idx="6847">
                  <c:v>6.1812439999999998E-4</c:v>
                </c:pt>
                <c:pt idx="6848">
                  <c:v>6.2466119999999995E-4</c:v>
                </c:pt>
                <c:pt idx="6849">
                  <c:v>6.1507179999999997E-4</c:v>
                </c:pt>
                <c:pt idx="6850">
                  <c:v>5.9197839999999998E-4</c:v>
                </c:pt>
                <c:pt idx="6851">
                  <c:v>5.6215129999999999E-4</c:v>
                </c:pt>
                <c:pt idx="6852">
                  <c:v>5.3454890000000001E-4</c:v>
                </c:pt>
                <c:pt idx="6853">
                  <c:v>5.1617049999999999E-4</c:v>
                </c:pt>
                <c:pt idx="6854">
                  <c:v>5.1076330000000001E-4</c:v>
                </c:pt>
                <c:pt idx="6855">
                  <c:v>5.1869169999999997E-4</c:v>
                </c:pt>
                <c:pt idx="6856">
                  <c:v>5.3750149999999997E-4</c:v>
                </c:pt>
                <c:pt idx="6857">
                  <c:v>5.6364429999999997E-4</c:v>
                </c:pt>
                <c:pt idx="6858">
                  <c:v>5.9340510000000001E-4</c:v>
                </c:pt>
                <c:pt idx="6859">
                  <c:v>6.2439570000000005E-4</c:v>
                </c:pt>
                <c:pt idx="6860">
                  <c:v>6.5572039999999996E-4</c:v>
                </c:pt>
                <c:pt idx="6861">
                  <c:v>6.8791019999999998E-4</c:v>
                </c:pt>
                <c:pt idx="6862">
                  <c:v>7.221269E-4</c:v>
                </c:pt>
                <c:pt idx="6863">
                  <c:v>7.5983140000000001E-4</c:v>
                </c:pt>
                <c:pt idx="6864">
                  <c:v>8.0188779999999999E-4</c:v>
                </c:pt>
                <c:pt idx="6865">
                  <c:v>8.4793209999999995E-4</c:v>
                </c:pt>
                <c:pt idx="6866">
                  <c:v>8.9580740000000001E-4</c:v>
                </c:pt>
                <c:pt idx="6867">
                  <c:v>9.4139669999999996E-4</c:v>
                </c:pt>
                <c:pt idx="6868">
                  <c:v>9.7848940000000006E-4</c:v>
                </c:pt>
                <c:pt idx="6869">
                  <c:v>9.9997590000000004E-4</c:v>
                </c:pt>
                <c:pt idx="6870">
                  <c:v>9.9974349999999994E-4</c:v>
                </c:pt>
                <c:pt idx="6871">
                  <c:v>9.7540099999999998E-4</c:v>
                </c:pt>
                <c:pt idx="6872">
                  <c:v>9.294428E-4</c:v>
                </c:pt>
                <c:pt idx="6873">
                  <c:v>8.6831660000000004E-4</c:v>
                </c:pt>
                <c:pt idx="6874">
                  <c:v>8.0125710000000002E-4</c:v>
                </c:pt>
                <c:pt idx="6875">
                  <c:v>7.3732780000000003E-4</c:v>
                </c:pt>
                <c:pt idx="6876">
                  <c:v>6.8419330000000003E-4</c:v>
                </c:pt>
                <c:pt idx="6877">
                  <c:v>6.4659489999999999E-4</c:v>
                </c:pt>
                <c:pt idx="6878">
                  <c:v>6.265194E-4</c:v>
                </c:pt>
                <c:pt idx="6879">
                  <c:v>6.2247120000000005E-4</c:v>
                </c:pt>
                <c:pt idx="6880">
                  <c:v>6.3040169999999997E-4</c:v>
                </c:pt>
                <c:pt idx="6881">
                  <c:v>6.4473660000000002E-4</c:v>
                </c:pt>
                <c:pt idx="6882">
                  <c:v>6.6026669999999998E-4</c:v>
                </c:pt>
                <c:pt idx="6883">
                  <c:v>6.7380610000000003E-4</c:v>
                </c:pt>
                <c:pt idx="6884">
                  <c:v>6.8479070000000003E-4</c:v>
                </c:pt>
                <c:pt idx="6885">
                  <c:v>6.9501220000000002E-4</c:v>
                </c:pt>
                <c:pt idx="6886">
                  <c:v>7.0676059999999995E-4</c:v>
                </c:pt>
                <c:pt idx="6887">
                  <c:v>7.2192770000000005E-4</c:v>
                </c:pt>
                <c:pt idx="6888">
                  <c:v>7.4048090000000005E-4</c:v>
                </c:pt>
                <c:pt idx="6889">
                  <c:v>7.6099320000000002E-4</c:v>
                </c:pt>
                <c:pt idx="6890">
                  <c:v>7.812076E-4</c:v>
                </c:pt>
                <c:pt idx="6891">
                  <c:v>8.004272E-4</c:v>
                </c:pt>
                <c:pt idx="6892">
                  <c:v>8.1938210000000004E-4</c:v>
                </c:pt>
                <c:pt idx="6893">
                  <c:v>8.4076120000000005E-4</c:v>
                </c:pt>
                <c:pt idx="6894">
                  <c:v>8.6688900000000003E-4</c:v>
                </c:pt>
                <c:pt idx="6895">
                  <c:v>8.9856319999999997E-4</c:v>
                </c:pt>
                <c:pt idx="6896">
                  <c:v>9.3329459999999997E-4</c:v>
                </c:pt>
                <c:pt idx="6897">
                  <c:v>9.6487400000000001E-4</c:v>
                </c:pt>
                <c:pt idx="6898">
                  <c:v>9.8496510000000001E-4</c:v>
                </c:pt>
                <c:pt idx="6899">
                  <c:v>9.8576210000000009E-4</c:v>
                </c:pt>
                <c:pt idx="6900">
                  <c:v>9.6318040000000003E-4</c:v>
                </c:pt>
                <c:pt idx="6901">
                  <c:v>9.195478E-4</c:v>
                </c:pt>
                <c:pt idx="6902">
                  <c:v>8.6257300000000005E-4</c:v>
                </c:pt>
                <c:pt idx="6903">
                  <c:v>8.0321560000000001E-4</c:v>
                </c:pt>
                <c:pt idx="6904">
                  <c:v>7.5219730000000002E-4</c:v>
                </c:pt>
                <c:pt idx="6905">
                  <c:v>7.1787870000000005E-4</c:v>
                </c:pt>
                <c:pt idx="6906">
                  <c:v>7.0563210000000002E-4</c:v>
                </c:pt>
                <c:pt idx="6907">
                  <c:v>7.1771270000000004E-4</c:v>
                </c:pt>
                <c:pt idx="6908">
                  <c:v>7.5408919999999996E-4</c:v>
                </c:pt>
                <c:pt idx="6909">
                  <c:v>8.1164729999999997E-4</c:v>
                </c:pt>
                <c:pt idx="6910">
                  <c:v>8.8481750000000004E-4</c:v>
                </c:pt>
                <c:pt idx="6911">
                  <c:v>9.6563770000000001E-4</c:v>
                </c:pt>
                <c:pt idx="6912">
                  <c:v>1.0465730000000001E-3</c:v>
                </c:pt>
                <c:pt idx="6913">
                  <c:v>1.121443E-3</c:v>
                </c:pt>
                <c:pt idx="6914">
                  <c:v>1.187057E-3</c:v>
                </c:pt>
                <c:pt idx="6915">
                  <c:v>1.2416490000000001E-3</c:v>
                </c:pt>
                <c:pt idx="6916">
                  <c:v>1.2829880000000001E-3</c:v>
                </c:pt>
                <c:pt idx="6917">
                  <c:v>1.3067829999999999E-3</c:v>
                </c:pt>
                <c:pt idx="6918">
                  <c:v>1.306317E-3</c:v>
                </c:pt>
                <c:pt idx="6919">
                  <c:v>1.2767729999999999E-3</c:v>
                </c:pt>
                <c:pt idx="6920">
                  <c:v>1.2181900000000001E-3</c:v>
                </c:pt>
                <c:pt idx="6921">
                  <c:v>1.138319E-3</c:v>
                </c:pt>
                <c:pt idx="6922">
                  <c:v>1.0489640000000001E-3</c:v>
                </c:pt>
                <c:pt idx="6923">
                  <c:v>9.6208459999999997E-4</c:v>
                </c:pt>
                <c:pt idx="6924">
                  <c:v>8.8661040000000005E-4</c:v>
                </c:pt>
                <c:pt idx="6925">
                  <c:v>8.273493E-4</c:v>
                </c:pt>
                <c:pt idx="6926">
                  <c:v>7.8548959999999999E-4</c:v>
                </c:pt>
                <c:pt idx="6927">
                  <c:v>7.5999740000000002E-4</c:v>
                </c:pt>
                <c:pt idx="6928">
                  <c:v>7.4861260000000005E-4</c:v>
                </c:pt>
                <c:pt idx="6929">
                  <c:v>7.4921009999999997E-4</c:v>
                </c:pt>
                <c:pt idx="6930">
                  <c:v>7.6099320000000002E-4</c:v>
                </c:pt>
                <c:pt idx="6931">
                  <c:v>7.8529049999999997E-4</c:v>
                </c:pt>
                <c:pt idx="6932">
                  <c:v>8.2515829999999998E-4</c:v>
                </c:pt>
                <c:pt idx="6933">
                  <c:v>8.8438589999999999E-4</c:v>
                </c:pt>
                <c:pt idx="6934">
                  <c:v>9.6407700000000003E-4</c:v>
                </c:pt>
                <c:pt idx="6935">
                  <c:v>1.0582639999999999E-3</c:v>
                </c:pt>
                <c:pt idx="6936">
                  <c:v>1.1498470000000001E-3</c:v>
                </c:pt>
                <c:pt idx="6937">
                  <c:v>1.2144689999999999E-3</c:v>
                </c:pt>
                <c:pt idx="6938">
                  <c:v>1.235136E-3</c:v>
                </c:pt>
                <c:pt idx="6939">
                  <c:v>1.2138699999999999E-3</c:v>
                </c:pt>
                <c:pt idx="6940">
                  <c:v>1.1680200000000001E-3</c:v>
                </c:pt>
                <c:pt idx="6941">
                  <c:v>1.1178889999999999E-3</c:v>
                </c:pt>
                <c:pt idx="6942">
                  <c:v>1.078194E-3</c:v>
                </c:pt>
                <c:pt idx="6943">
                  <c:v>1.0577329999999999E-3</c:v>
                </c:pt>
                <c:pt idx="6944">
                  <c:v>1.06039E-3</c:v>
                </c:pt>
                <c:pt idx="6945">
                  <c:v>1.0860659999999999E-3</c:v>
                </c:pt>
                <c:pt idx="6946">
                  <c:v>1.1310770000000001E-3</c:v>
                </c:pt>
                <c:pt idx="6947">
                  <c:v>1.187523E-3</c:v>
                </c:pt>
                <c:pt idx="6948">
                  <c:v>1.2445399999999999E-3</c:v>
                </c:pt>
                <c:pt idx="6949">
                  <c:v>1.289402E-3</c:v>
                </c:pt>
                <c:pt idx="6950">
                  <c:v>1.3112029999999999E-3</c:v>
                </c:pt>
                <c:pt idx="6951">
                  <c:v>1.3025949999999999E-3</c:v>
                </c:pt>
                <c:pt idx="6952">
                  <c:v>1.2611879999999999E-3</c:v>
                </c:pt>
                <c:pt idx="6953">
                  <c:v>1.190247E-3</c:v>
                </c:pt>
                <c:pt idx="6954">
                  <c:v>1.0985560000000001E-3</c:v>
                </c:pt>
                <c:pt idx="6955">
                  <c:v>9.9848150000000002E-4</c:v>
                </c:pt>
                <c:pt idx="6956">
                  <c:v>9.0277990000000002E-4</c:v>
                </c:pt>
                <c:pt idx="6957">
                  <c:v>8.2203780000000002E-4</c:v>
                </c:pt>
                <c:pt idx="6958">
                  <c:v>7.6305100000000005E-4</c:v>
                </c:pt>
                <c:pt idx="6959">
                  <c:v>7.2903029999999997E-4</c:v>
                </c:pt>
                <c:pt idx="6960">
                  <c:v>7.2036780000000003E-4</c:v>
                </c:pt>
                <c:pt idx="6961">
                  <c:v>7.3447339999999995E-4</c:v>
                </c:pt>
                <c:pt idx="6962">
                  <c:v>7.6663580000000005E-4</c:v>
                </c:pt>
                <c:pt idx="6963">
                  <c:v>8.0995429999999998E-4</c:v>
                </c:pt>
                <c:pt idx="6964">
                  <c:v>8.5643099999999995E-4</c:v>
                </c:pt>
                <c:pt idx="6965">
                  <c:v>8.9816479999999996E-4</c:v>
                </c:pt>
                <c:pt idx="6966">
                  <c:v>9.2801500000000002E-4</c:v>
                </c:pt>
                <c:pt idx="6967">
                  <c:v>9.4030090000000002E-4</c:v>
                </c:pt>
                <c:pt idx="6968">
                  <c:v>9.3153470000000005E-4</c:v>
                </c:pt>
                <c:pt idx="6969">
                  <c:v>9.0108660000000004E-4</c:v>
                </c:pt>
                <c:pt idx="6970">
                  <c:v>8.5244710000000003E-4</c:v>
                </c:pt>
                <c:pt idx="6971">
                  <c:v>7.9259320000000003E-4</c:v>
                </c:pt>
                <c:pt idx="6972">
                  <c:v>7.3161910000000001E-4</c:v>
                </c:pt>
                <c:pt idx="6973">
                  <c:v>6.7898310000000001E-4</c:v>
                </c:pt>
                <c:pt idx="6974">
                  <c:v>6.4218149999999998E-4</c:v>
                </c:pt>
                <c:pt idx="6975">
                  <c:v>6.2522529999999997E-4</c:v>
                </c:pt>
                <c:pt idx="6976">
                  <c:v>6.2857669999999996E-4</c:v>
                </c:pt>
                <c:pt idx="6977">
                  <c:v>6.4915000000000003E-4</c:v>
                </c:pt>
                <c:pt idx="6978">
                  <c:v>6.8037689999999999E-4</c:v>
                </c:pt>
                <c:pt idx="6979">
                  <c:v>7.1392920000000004E-4</c:v>
                </c:pt>
                <c:pt idx="6980">
                  <c:v>7.4207400000000001E-4</c:v>
                </c:pt>
                <c:pt idx="6981">
                  <c:v>7.6082720000000001E-4</c:v>
                </c:pt>
                <c:pt idx="6982">
                  <c:v>7.7134920000000002E-4</c:v>
                </c:pt>
                <c:pt idx="6983">
                  <c:v>7.7928239999999998E-4</c:v>
                </c:pt>
                <c:pt idx="6984">
                  <c:v>7.914978E-4</c:v>
                </c:pt>
                <c:pt idx="6985">
                  <c:v>8.1343989999999998E-4</c:v>
                </c:pt>
                <c:pt idx="6986">
                  <c:v>8.4703570000000002E-4</c:v>
                </c:pt>
                <c:pt idx="6987">
                  <c:v>8.8963170000000002E-4</c:v>
                </c:pt>
                <c:pt idx="6988">
                  <c:v>9.3478880000000004E-4</c:v>
                </c:pt>
                <c:pt idx="6989">
                  <c:v>9.7370729999999997E-4</c:v>
                </c:pt>
                <c:pt idx="6990">
                  <c:v>9.9868070000000008E-4</c:v>
                </c:pt>
                <c:pt idx="6991">
                  <c:v>1.0061200000000001E-3</c:v>
                </c:pt>
                <c:pt idx="6992">
                  <c:v>9.9725279999999996E-4</c:v>
                </c:pt>
                <c:pt idx="6993">
                  <c:v>9.7682900000000002E-4</c:v>
                </c:pt>
                <c:pt idx="6994">
                  <c:v>9.5049520000000005E-4</c:v>
                </c:pt>
                <c:pt idx="6995">
                  <c:v>9.2263580000000005E-4</c:v>
                </c:pt>
                <c:pt idx="6996">
                  <c:v>8.9630540000000005E-4</c:v>
                </c:pt>
                <c:pt idx="6997">
                  <c:v>8.7329669999999999E-4</c:v>
                </c:pt>
                <c:pt idx="6998">
                  <c:v>8.5506989999999995E-4</c:v>
                </c:pt>
                <c:pt idx="6999">
                  <c:v>8.4325109999999997E-4</c:v>
                </c:pt>
                <c:pt idx="7000">
                  <c:v>8.4046239999999996E-4</c:v>
                </c:pt>
                <c:pt idx="7001">
                  <c:v>8.4942600000000002E-4</c:v>
                </c:pt>
                <c:pt idx="7002">
                  <c:v>8.7246670000000004E-4</c:v>
                </c:pt>
                <c:pt idx="7003">
                  <c:v>9.1078199999999995E-4</c:v>
                </c:pt>
                <c:pt idx="7004">
                  <c:v>9.633132E-4</c:v>
                </c:pt>
                <c:pt idx="7005">
                  <c:v>1.026877E-3</c:v>
                </c:pt>
                <c:pt idx="7006">
                  <c:v>1.0954000000000001E-3</c:v>
                </c:pt>
                <c:pt idx="7007">
                  <c:v>1.160611E-3</c:v>
                </c:pt>
                <c:pt idx="7008">
                  <c:v>1.2130730000000001E-3</c:v>
                </c:pt>
                <c:pt idx="7009">
                  <c:v>1.244839E-3</c:v>
                </c:pt>
                <c:pt idx="7010">
                  <c:v>1.2518500000000001E-3</c:v>
                </c:pt>
                <c:pt idx="7011">
                  <c:v>1.236266E-3</c:v>
                </c:pt>
                <c:pt idx="7012">
                  <c:v>1.205331E-3</c:v>
                </c:pt>
                <c:pt idx="7013">
                  <c:v>1.167721E-3</c:v>
                </c:pt>
                <c:pt idx="7014">
                  <c:v>1.1315419999999999E-3</c:v>
                </c:pt>
                <c:pt idx="7015">
                  <c:v>1.1016120000000001E-3</c:v>
                </c:pt>
                <c:pt idx="7016">
                  <c:v>1.0793230000000001E-3</c:v>
                </c:pt>
                <c:pt idx="7017">
                  <c:v>1.063678E-3</c:v>
                </c:pt>
                <c:pt idx="7018">
                  <c:v>1.052784E-3</c:v>
                </c:pt>
                <c:pt idx="7019">
                  <c:v>1.044779E-3</c:v>
                </c:pt>
                <c:pt idx="7020">
                  <c:v>1.0395980000000001E-3</c:v>
                </c:pt>
                <c:pt idx="7021">
                  <c:v>1.038469E-3</c:v>
                </c:pt>
                <c:pt idx="7022">
                  <c:v>1.0439819999999999E-3</c:v>
                </c:pt>
                <c:pt idx="7023">
                  <c:v>1.05853E-3</c:v>
                </c:pt>
                <c:pt idx="7024">
                  <c:v>1.082777E-3</c:v>
                </c:pt>
                <c:pt idx="7025">
                  <c:v>1.115198E-3</c:v>
                </c:pt>
                <c:pt idx="7026">
                  <c:v>1.152106E-3</c:v>
                </c:pt>
                <c:pt idx="7027">
                  <c:v>1.188253E-3</c:v>
                </c:pt>
                <c:pt idx="7028">
                  <c:v>1.2187879999999999E-3</c:v>
                </c:pt>
                <c:pt idx="7029">
                  <c:v>1.239855E-3</c:v>
                </c:pt>
                <c:pt idx="7030">
                  <c:v>1.24989E-3</c:v>
                </c:pt>
                <c:pt idx="7031">
                  <c:v>1.248959E-3</c:v>
                </c:pt>
                <c:pt idx="7032">
                  <c:v>1.2392569999999999E-3</c:v>
                </c:pt>
                <c:pt idx="7033">
                  <c:v>1.2231080000000001E-3</c:v>
                </c:pt>
                <c:pt idx="7034">
                  <c:v>1.2034369999999999E-3</c:v>
                </c:pt>
                <c:pt idx="7035">
                  <c:v>1.182904E-3</c:v>
                </c:pt>
                <c:pt idx="7036">
                  <c:v>1.1640660000000001E-3</c:v>
                </c:pt>
                <c:pt idx="7037">
                  <c:v>1.1496810000000001E-3</c:v>
                </c:pt>
                <c:pt idx="7038">
                  <c:v>1.1422730000000001E-3</c:v>
                </c:pt>
                <c:pt idx="7039">
                  <c:v>1.1441000000000001E-3</c:v>
                </c:pt>
                <c:pt idx="7040">
                  <c:v>1.1566910000000001E-3</c:v>
                </c:pt>
                <c:pt idx="7041">
                  <c:v>1.1796479999999999E-3</c:v>
                </c:pt>
                <c:pt idx="7042">
                  <c:v>1.2106809999999999E-3</c:v>
                </c:pt>
                <c:pt idx="7043">
                  <c:v>1.2442079999999999E-3</c:v>
                </c:pt>
                <c:pt idx="7044">
                  <c:v>1.2738160000000001E-3</c:v>
                </c:pt>
                <c:pt idx="7045">
                  <c:v>1.293556E-3</c:v>
                </c:pt>
                <c:pt idx="7046">
                  <c:v>1.3010999999999999E-3</c:v>
                </c:pt>
                <c:pt idx="7047">
                  <c:v>1.299106E-3</c:v>
                </c:pt>
                <c:pt idx="7048">
                  <c:v>1.294686E-3</c:v>
                </c:pt>
                <c:pt idx="7049">
                  <c:v>1.2967129999999999E-3</c:v>
                </c:pt>
                <c:pt idx="7050">
                  <c:v>1.3135620000000001E-3</c:v>
                </c:pt>
                <c:pt idx="7051">
                  <c:v>1.351086E-3</c:v>
                </c:pt>
                <c:pt idx="7052">
                  <c:v>1.409787E-3</c:v>
                </c:pt>
                <c:pt idx="7053">
                  <c:v>1.4811290000000001E-3</c:v>
                </c:pt>
                <c:pt idx="7054">
                  <c:v>1.546265E-3</c:v>
                </c:pt>
                <c:pt idx="7055">
                  <c:v>1.579918E-3</c:v>
                </c:pt>
                <c:pt idx="7056">
                  <c:v>1.562892E-3</c:v>
                </c:pt>
                <c:pt idx="7057">
                  <c:v>1.493098E-3</c:v>
                </c:pt>
                <c:pt idx="7058">
                  <c:v>1.386584E-3</c:v>
                </c:pt>
                <c:pt idx="7059">
                  <c:v>1.2674019999999999E-3</c:v>
                </c:pt>
                <c:pt idx="7060">
                  <c:v>1.156724E-3</c:v>
                </c:pt>
                <c:pt idx="7061">
                  <c:v>1.069059E-3</c:v>
                </c:pt>
                <c:pt idx="7062">
                  <c:v>1.011035E-3</c:v>
                </c:pt>
                <c:pt idx="7063">
                  <c:v>9.8247440000000003E-4</c:v>
                </c:pt>
                <c:pt idx="7064">
                  <c:v>9.7662969999999993E-4</c:v>
                </c:pt>
                <c:pt idx="7065">
                  <c:v>9.8028270000000009E-4</c:v>
                </c:pt>
                <c:pt idx="7066">
                  <c:v>9.7702820000000008E-4</c:v>
                </c:pt>
                <c:pt idx="7067">
                  <c:v>9.5335099999999996E-4</c:v>
                </c:pt>
                <c:pt idx="7068">
                  <c:v>9.0546940000000003E-4</c:v>
                </c:pt>
                <c:pt idx="7069">
                  <c:v>8.3999770000000001E-4</c:v>
                </c:pt>
                <c:pt idx="7070">
                  <c:v>7.6975600000000002E-4</c:v>
                </c:pt>
                <c:pt idx="7071">
                  <c:v>7.0642869999999996E-4</c:v>
                </c:pt>
                <c:pt idx="7072">
                  <c:v>6.5708100000000001E-4</c:v>
                </c:pt>
                <c:pt idx="7073">
                  <c:v>6.2386479999999996E-4</c:v>
                </c:pt>
                <c:pt idx="7074">
                  <c:v>6.0478579999999999E-4</c:v>
                </c:pt>
                <c:pt idx="7075">
                  <c:v>5.962586E-4</c:v>
                </c:pt>
                <c:pt idx="7076">
                  <c:v>5.9496449999999997E-4</c:v>
                </c:pt>
                <c:pt idx="7077">
                  <c:v>5.9894609999999997E-4</c:v>
                </c:pt>
                <c:pt idx="7078">
                  <c:v>6.0933150000000002E-4</c:v>
                </c:pt>
                <c:pt idx="7079">
                  <c:v>6.290744E-4</c:v>
                </c:pt>
                <c:pt idx="7080">
                  <c:v>6.6182630000000001E-4</c:v>
                </c:pt>
                <c:pt idx="7081">
                  <c:v>7.0968110000000002E-4</c:v>
                </c:pt>
                <c:pt idx="7082">
                  <c:v>7.7095090000000005E-4</c:v>
                </c:pt>
                <c:pt idx="7083">
                  <c:v>8.3843739999999996E-4</c:v>
                </c:pt>
                <c:pt idx="7084">
                  <c:v>8.9989129999999999E-4</c:v>
                </c:pt>
                <c:pt idx="7085">
                  <c:v>9.4186170000000002E-4</c:v>
                </c:pt>
                <c:pt idx="7086">
                  <c:v>9.57203E-4</c:v>
                </c:pt>
                <c:pt idx="7087">
                  <c:v>9.4966509999999996E-4</c:v>
                </c:pt>
                <c:pt idx="7088">
                  <c:v>9.3166750000000002E-4</c:v>
                </c:pt>
                <c:pt idx="7089">
                  <c:v>9.176551E-4</c:v>
                </c:pt>
                <c:pt idx="7090">
                  <c:v>9.1888370000000003E-4</c:v>
                </c:pt>
                <c:pt idx="7091">
                  <c:v>9.4136350000000003E-4</c:v>
                </c:pt>
                <c:pt idx="7092">
                  <c:v>9.8503159999999992E-4</c:v>
                </c:pt>
                <c:pt idx="7093">
                  <c:v>1.043118E-3</c:v>
                </c:pt>
                <c:pt idx="7094">
                  <c:v>1.101412E-3</c:v>
                </c:pt>
                <c:pt idx="7095">
                  <c:v>1.140014E-3</c:v>
                </c:pt>
                <c:pt idx="7096">
                  <c:v>1.1410770000000001E-3</c:v>
                </c:pt>
                <c:pt idx="7097">
                  <c:v>1.098124E-3</c:v>
                </c:pt>
                <c:pt idx="7098">
                  <c:v>1.021065E-3</c:v>
                </c:pt>
                <c:pt idx="7099">
                  <c:v>9.2927669999999995E-4</c:v>
                </c:pt>
                <c:pt idx="7100">
                  <c:v>8.4119279999999999E-4</c:v>
                </c:pt>
                <c:pt idx="7101">
                  <c:v>7.6885980000000005E-4</c:v>
                </c:pt>
                <c:pt idx="7102">
                  <c:v>7.1734770000000004E-4</c:v>
                </c:pt>
                <c:pt idx="7103">
                  <c:v>6.8681500000000002E-4</c:v>
                </c:pt>
                <c:pt idx="7104">
                  <c:v>6.7413800000000002E-4</c:v>
                </c:pt>
                <c:pt idx="7105">
                  <c:v>6.7370660000000003E-4</c:v>
                </c:pt>
                <c:pt idx="7106">
                  <c:v>6.7891670000000002E-4</c:v>
                </c:pt>
                <c:pt idx="7107">
                  <c:v>6.8286590000000004E-4</c:v>
                </c:pt>
                <c:pt idx="7108">
                  <c:v>6.8143879999999998E-4</c:v>
                </c:pt>
                <c:pt idx="7109">
                  <c:v>6.7397210000000004E-4</c:v>
                </c:pt>
                <c:pt idx="7110">
                  <c:v>6.6302090000000004E-4</c:v>
                </c:pt>
                <c:pt idx="7111">
                  <c:v>6.5339749999999996E-4</c:v>
                </c:pt>
                <c:pt idx="7112">
                  <c:v>6.4924950000000003E-4</c:v>
                </c:pt>
                <c:pt idx="7113">
                  <c:v>6.535302E-4</c:v>
                </c:pt>
                <c:pt idx="7114">
                  <c:v>6.6620670000000005E-4</c:v>
                </c:pt>
                <c:pt idx="7115">
                  <c:v>6.8542120000000004E-4</c:v>
                </c:pt>
                <c:pt idx="7116">
                  <c:v>7.0759030000000001E-4</c:v>
                </c:pt>
                <c:pt idx="7117">
                  <c:v>7.2843280000000005E-4</c:v>
                </c:pt>
                <c:pt idx="7118">
                  <c:v>7.4565860000000005E-4</c:v>
                </c:pt>
                <c:pt idx="7119">
                  <c:v>7.5883560000000001E-4</c:v>
                </c:pt>
                <c:pt idx="7120">
                  <c:v>7.699219E-4</c:v>
                </c:pt>
                <c:pt idx="7121">
                  <c:v>7.8213700000000002E-4</c:v>
                </c:pt>
                <c:pt idx="7122">
                  <c:v>7.980703E-4</c:v>
                </c:pt>
                <c:pt idx="7123">
                  <c:v>8.198468E-4</c:v>
                </c:pt>
                <c:pt idx="7124">
                  <c:v>8.479653E-4</c:v>
                </c:pt>
                <c:pt idx="7125">
                  <c:v>8.8259299999999998E-4</c:v>
                </c:pt>
                <c:pt idx="7126">
                  <c:v>9.235987E-4</c:v>
                </c:pt>
                <c:pt idx="7127">
                  <c:v>9.7032010000000003E-4</c:v>
                </c:pt>
                <c:pt idx="7128">
                  <c:v>1.022294E-3</c:v>
                </c:pt>
                <c:pt idx="7129">
                  <c:v>1.0767979999999999E-3</c:v>
                </c:pt>
                <c:pt idx="7130">
                  <c:v>1.128785E-3</c:v>
                </c:pt>
                <c:pt idx="7131">
                  <c:v>1.1707110000000001E-3</c:v>
                </c:pt>
                <c:pt idx="7132">
                  <c:v>1.1946330000000001E-3</c:v>
                </c:pt>
                <c:pt idx="7133">
                  <c:v>1.194334E-3</c:v>
                </c:pt>
                <c:pt idx="7134">
                  <c:v>1.168884E-3</c:v>
                </c:pt>
                <c:pt idx="7135">
                  <c:v>1.1219419999999999E-3</c:v>
                </c:pt>
                <c:pt idx="7136">
                  <c:v>1.0611539999999999E-3</c:v>
                </c:pt>
                <c:pt idx="7137">
                  <c:v>9.9545940000000011E-4</c:v>
                </c:pt>
                <c:pt idx="7138">
                  <c:v>9.3319490000000002E-4</c:v>
                </c:pt>
                <c:pt idx="7139">
                  <c:v>8.8043490000000002E-4</c:v>
                </c:pt>
                <c:pt idx="7140">
                  <c:v>8.4026320000000002E-4</c:v>
                </c:pt>
                <c:pt idx="7141">
                  <c:v>8.1171369999999995E-4</c:v>
                </c:pt>
                <c:pt idx="7142">
                  <c:v>7.9113269999999997E-4</c:v>
                </c:pt>
                <c:pt idx="7143">
                  <c:v>7.7304200000000004E-4</c:v>
                </c:pt>
                <c:pt idx="7144">
                  <c:v>7.5236319999999999E-4</c:v>
                </c:pt>
                <c:pt idx="7145">
                  <c:v>7.2604319999999996E-4</c:v>
                </c:pt>
                <c:pt idx="7146">
                  <c:v>6.9414930000000002E-4</c:v>
                </c:pt>
                <c:pt idx="7147">
                  <c:v>6.5917160000000005E-4</c:v>
                </c:pt>
                <c:pt idx="7148">
                  <c:v>6.2532479999999997E-4</c:v>
                </c:pt>
                <c:pt idx="7149">
                  <c:v>5.9715440000000005E-4</c:v>
                </c:pt>
                <c:pt idx="7150">
                  <c:v>5.782424E-4</c:v>
                </c:pt>
                <c:pt idx="7151">
                  <c:v>5.7130829999999997E-4</c:v>
                </c:pt>
                <c:pt idx="7152">
                  <c:v>5.7767840000000001E-4</c:v>
                </c:pt>
                <c:pt idx="7153">
                  <c:v>5.9781799999999996E-4</c:v>
                </c:pt>
                <c:pt idx="7154">
                  <c:v>6.3206079999999999E-4</c:v>
                </c:pt>
                <c:pt idx="7155">
                  <c:v>6.8094100000000001E-4</c:v>
                </c:pt>
                <c:pt idx="7156">
                  <c:v>7.4609009999999996E-4</c:v>
                </c:pt>
                <c:pt idx="7157">
                  <c:v>8.304699E-4</c:v>
                </c:pt>
                <c:pt idx="7158">
                  <c:v>9.3651550000000002E-4</c:v>
                </c:pt>
                <c:pt idx="7159">
                  <c:v>1.064841E-3</c:v>
                </c:pt>
                <c:pt idx="7160">
                  <c:v>1.2097500000000001E-3</c:v>
                </c:pt>
                <c:pt idx="7161">
                  <c:v>1.353379E-3</c:v>
                </c:pt>
                <c:pt idx="7162">
                  <c:v>1.464838E-3</c:v>
                </c:pt>
                <c:pt idx="7163">
                  <c:v>1.511784E-3</c:v>
                </c:pt>
                <c:pt idx="7164">
                  <c:v>1.4804309999999999E-3</c:v>
                </c:pt>
                <c:pt idx="7165">
                  <c:v>1.386352E-3</c:v>
                </c:pt>
                <c:pt idx="7166">
                  <c:v>1.260922E-3</c:v>
                </c:pt>
                <c:pt idx="7167">
                  <c:v>1.131675E-3</c:v>
                </c:pt>
                <c:pt idx="7168">
                  <c:v>1.013725E-3</c:v>
                </c:pt>
                <c:pt idx="7169">
                  <c:v>9.1161210000000005E-4</c:v>
                </c:pt>
                <c:pt idx="7170">
                  <c:v>8.2472679999999997E-4</c:v>
                </c:pt>
                <c:pt idx="7171">
                  <c:v>7.5096920000000005E-4</c:v>
                </c:pt>
                <c:pt idx="7172">
                  <c:v>6.8910490000000004E-4</c:v>
                </c:pt>
                <c:pt idx="7173">
                  <c:v>6.3972590000000004E-4</c:v>
                </c:pt>
                <c:pt idx="7174">
                  <c:v>6.0475259999999995E-4</c:v>
                </c:pt>
                <c:pt idx="7175">
                  <c:v>5.8690200000000004E-4</c:v>
                </c:pt>
                <c:pt idx="7176">
                  <c:v>5.8822919999999997E-4</c:v>
                </c:pt>
                <c:pt idx="7177">
                  <c:v>6.0883379999999998E-4</c:v>
                </c:pt>
                <c:pt idx="7178">
                  <c:v>6.4656169999999995E-4</c:v>
                </c:pt>
                <c:pt idx="7179">
                  <c:v>6.9683739999999998E-4</c:v>
                </c:pt>
                <c:pt idx="7180">
                  <c:v>7.5349179999999996E-4</c:v>
                </c:pt>
                <c:pt idx="7181">
                  <c:v>8.0978840000000001E-4</c:v>
                </c:pt>
                <c:pt idx="7182">
                  <c:v>8.6034860000000002E-4</c:v>
                </c:pt>
                <c:pt idx="7183">
                  <c:v>9.0085420000000005E-4</c:v>
                </c:pt>
                <c:pt idx="7184">
                  <c:v>9.2821419999999997E-4</c:v>
                </c:pt>
                <c:pt idx="7185">
                  <c:v>9.3996889999999999E-4</c:v>
                </c:pt>
                <c:pt idx="7186">
                  <c:v>9.3548609999999995E-4</c:v>
                </c:pt>
                <c:pt idx="7187">
                  <c:v>9.1579569999999998E-4</c:v>
                </c:pt>
                <c:pt idx="7188">
                  <c:v>8.8601269999999995E-4</c:v>
                </c:pt>
                <c:pt idx="7189">
                  <c:v>8.5410710000000003E-4</c:v>
                </c:pt>
                <c:pt idx="7190">
                  <c:v>8.2894279999999999E-4</c:v>
                </c:pt>
                <c:pt idx="7191">
                  <c:v>8.1795459999999996E-4</c:v>
                </c:pt>
                <c:pt idx="7192">
                  <c:v>8.2655260000000003E-4</c:v>
                </c:pt>
                <c:pt idx="7193">
                  <c:v>8.5556789999999998E-4</c:v>
                </c:pt>
                <c:pt idx="7194">
                  <c:v>9.0151819999999998E-4</c:v>
                </c:pt>
                <c:pt idx="7195">
                  <c:v>9.5401519999999997E-4</c:v>
                </c:pt>
                <c:pt idx="7196">
                  <c:v>9.9864750000000003E-4</c:v>
                </c:pt>
                <c:pt idx="7197">
                  <c:v>1.02143E-3</c:v>
                </c:pt>
                <c:pt idx="7198">
                  <c:v>1.0172790000000001E-3</c:v>
                </c:pt>
                <c:pt idx="7199">
                  <c:v>9.9283579999999991E-4</c:v>
                </c:pt>
                <c:pt idx="7200">
                  <c:v>9.6225059999999999E-4</c:v>
                </c:pt>
                <c:pt idx="7201">
                  <c:v>9.3857429999999996E-4</c:v>
                </c:pt>
                <c:pt idx="7202">
                  <c:v>9.286791E-4</c:v>
                </c:pt>
                <c:pt idx="7203">
                  <c:v>9.3143510000000002E-4</c:v>
                </c:pt>
                <c:pt idx="7204">
                  <c:v>9.3933799999999996E-4</c:v>
                </c:pt>
                <c:pt idx="7205">
                  <c:v>9.4073259999999999E-4</c:v>
                </c:pt>
                <c:pt idx="7206">
                  <c:v>9.2452850000000004E-4</c:v>
                </c:pt>
                <c:pt idx="7207">
                  <c:v>8.8607919999999997E-4</c:v>
                </c:pt>
                <c:pt idx="7208">
                  <c:v>8.2930790000000003E-4</c:v>
                </c:pt>
                <c:pt idx="7209">
                  <c:v>7.6567319999999999E-4</c:v>
                </c:pt>
                <c:pt idx="7210">
                  <c:v>7.0878499999999997E-4</c:v>
                </c:pt>
                <c:pt idx="7211">
                  <c:v>6.6998980000000001E-4</c:v>
                </c:pt>
                <c:pt idx="7212">
                  <c:v>6.5615179999999995E-4</c:v>
                </c:pt>
                <c:pt idx="7213">
                  <c:v>6.6916019999999998E-4</c:v>
                </c:pt>
                <c:pt idx="7214">
                  <c:v>7.0649510000000005E-4</c:v>
                </c:pt>
                <c:pt idx="7215">
                  <c:v>7.6155739999999997E-4</c:v>
                </c:pt>
                <c:pt idx="7216">
                  <c:v>8.2409599999999996E-4</c:v>
                </c:pt>
                <c:pt idx="7217">
                  <c:v>8.81265E-4</c:v>
                </c:pt>
                <c:pt idx="7218">
                  <c:v>9.2061029999999998E-4</c:v>
                </c:pt>
                <c:pt idx="7219">
                  <c:v>9.3455640000000004E-4</c:v>
                </c:pt>
                <c:pt idx="7220">
                  <c:v>9.2323350000000004E-4</c:v>
                </c:pt>
                <c:pt idx="7221">
                  <c:v>8.948777E-4</c:v>
                </c:pt>
                <c:pt idx="7222">
                  <c:v>8.6224100000000003E-4</c:v>
                </c:pt>
                <c:pt idx="7223">
                  <c:v>8.3774019999999997E-4</c:v>
                </c:pt>
                <c:pt idx="7224">
                  <c:v>8.3056950000000003E-4</c:v>
                </c:pt>
                <c:pt idx="7225">
                  <c:v>8.4457900000000003E-4</c:v>
                </c:pt>
                <c:pt idx="7226">
                  <c:v>8.7781199999999995E-4</c:v>
                </c:pt>
                <c:pt idx="7227">
                  <c:v>9.2177250000000002E-4</c:v>
                </c:pt>
                <c:pt idx="7228">
                  <c:v>9.6175239999999999E-4</c:v>
                </c:pt>
                <c:pt idx="7229">
                  <c:v>9.806146999999999E-4</c:v>
                </c:pt>
                <c:pt idx="7230">
                  <c:v>9.6523919999999997E-4</c:v>
                </c:pt>
                <c:pt idx="7231">
                  <c:v>9.147332E-4</c:v>
                </c:pt>
                <c:pt idx="7232">
                  <c:v>8.4125919999999998E-4</c:v>
                </c:pt>
                <c:pt idx="7233">
                  <c:v>7.6328340000000004E-4</c:v>
                </c:pt>
                <c:pt idx="7234">
                  <c:v>6.9816490000000001E-4</c:v>
                </c:pt>
                <c:pt idx="7235">
                  <c:v>6.5728E-4</c:v>
                </c:pt>
                <c:pt idx="7236">
                  <c:v>6.4549979999999996E-4</c:v>
                </c:pt>
                <c:pt idx="7237">
                  <c:v>6.6182630000000001E-4</c:v>
                </c:pt>
                <c:pt idx="7238">
                  <c:v>7.0045489999999997E-4</c:v>
                </c:pt>
                <c:pt idx="7239">
                  <c:v>7.5159979999999999E-4</c:v>
                </c:pt>
                <c:pt idx="7240">
                  <c:v>8.0271770000000001E-4</c:v>
                </c:pt>
                <c:pt idx="7241">
                  <c:v>8.4145840000000003E-4</c:v>
                </c:pt>
                <c:pt idx="7242">
                  <c:v>8.5968459999999998E-4</c:v>
                </c:pt>
                <c:pt idx="7243">
                  <c:v>8.5493709999999998E-4</c:v>
                </c:pt>
                <c:pt idx="7244">
                  <c:v>8.307023E-4</c:v>
                </c:pt>
                <c:pt idx="7245">
                  <c:v>7.9279239999999998E-4</c:v>
                </c:pt>
                <c:pt idx="7246">
                  <c:v>7.4788239999999998E-4</c:v>
                </c:pt>
                <c:pt idx="7247">
                  <c:v>7.0145050000000001E-4</c:v>
                </c:pt>
                <c:pt idx="7248">
                  <c:v>6.5814279999999996E-4</c:v>
                </c:pt>
                <c:pt idx="7249">
                  <c:v>6.2286939999999999E-4</c:v>
                </c:pt>
                <c:pt idx="7250">
                  <c:v>6.0043919999999999E-4</c:v>
                </c:pt>
                <c:pt idx="7251">
                  <c:v>5.9576089999999996E-4</c:v>
                </c:pt>
                <c:pt idx="7252">
                  <c:v>6.1274910000000003E-4</c:v>
                </c:pt>
                <c:pt idx="7253">
                  <c:v>6.535302E-4</c:v>
                </c:pt>
                <c:pt idx="7254">
                  <c:v>7.1668389999999995E-4</c:v>
                </c:pt>
                <c:pt idx="7255">
                  <c:v>7.9767200000000003E-4</c:v>
                </c:pt>
                <c:pt idx="7256">
                  <c:v>8.8813770000000002E-4</c:v>
                </c:pt>
                <c:pt idx="7257">
                  <c:v>9.777919999999999E-4</c:v>
                </c:pt>
                <c:pt idx="7258">
                  <c:v>1.057234E-3</c:v>
                </c:pt>
                <c:pt idx="7259">
                  <c:v>1.1199490000000001E-3</c:v>
                </c:pt>
                <c:pt idx="7260">
                  <c:v>1.1646639999999999E-3</c:v>
                </c:pt>
                <c:pt idx="7261">
                  <c:v>1.194566E-3</c:v>
                </c:pt>
                <c:pt idx="7262">
                  <c:v>1.2157310000000001E-3</c:v>
                </c:pt>
                <c:pt idx="7263">
                  <c:v>1.2340400000000001E-3</c:v>
                </c:pt>
                <c:pt idx="7264">
                  <c:v>1.2529139999999999E-3</c:v>
                </c:pt>
                <c:pt idx="7265">
                  <c:v>1.272453E-3</c:v>
                </c:pt>
                <c:pt idx="7266">
                  <c:v>1.28897E-3</c:v>
                </c:pt>
                <c:pt idx="7267">
                  <c:v>1.296513E-3</c:v>
                </c:pt>
                <c:pt idx="7268">
                  <c:v>1.289335E-3</c:v>
                </c:pt>
                <c:pt idx="7269">
                  <c:v>1.2636469999999999E-3</c:v>
                </c:pt>
                <c:pt idx="7270">
                  <c:v>1.2196520000000001E-3</c:v>
                </c:pt>
                <c:pt idx="7271">
                  <c:v>1.161741E-3</c:v>
                </c:pt>
                <c:pt idx="7272">
                  <c:v>1.0963959999999999E-3</c:v>
                </c:pt>
                <c:pt idx="7273">
                  <c:v>1.0309290000000001E-3</c:v>
                </c:pt>
                <c:pt idx="7274">
                  <c:v>9.7208009999999998E-4</c:v>
                </c:pt>
                <c:pt idx="7275">
                  <c:v>9.2515930000000004E-4</c:v>
                </c:pt>
                <c:pt idx="7276">
                  <c:v>8.9368239999999995E-4</c:v>
                </c:pt>
                <c:pt idx="7277">
                  <c:v>8.790073E-4</c:v>
                </c:pt>
                <c:pt idx="7278">
                  <c:v>8.8030210000000005E-4</c:v>
                </c:pt>
                <c:pt idx="7279">
                  <c:v>8.946453E-4</c:v>
                </c:pt>
                <c:pt idx="7280">
                  <c:v>9.1738949999999996E-4</c:v>
                </c:pt>
                <c:pt idx="7281">
                  <c:v>9.4302380000000003E-4</c:v>
                </c:pt>
                <c:pt idx="7282">
                  <c:v>9.6699929999999996E-4</c:v>
                </c:pt>
                <c:pt idx="7283">
                  <c:v>9.8572890000000004E-4</c:v>
                </c:pt>
                <c:pt idx="7284">
                  <c:v>9.9851470000000006E-4</c:v>
                </c:pt>
                <c:pt idx="7285">
                  <c:v>1.0074820000000001E-3</c:v>
                </c:pt>
                <c:pt idx="7286">
                  <c:v>1.016814E-3</c:v>
                </c:pt>
                <c:pt idx="7287">
                  <c:v>1.031992E-3</c:v>
                </c:pt>
                <c:pt idx="7288">
                  <c:v>1.058729E-3</c:v>
                </c:pt>
                <c:pt idx="7289">
                  <c:v>1.101479E-3</c:v>
                </c:pt>
                <c:pt idx="7290">
                  <c:v>1.1629699999999999E-3</c:v>
                </c:pt>
                <c:pt idx="7291">
                  <c:v>1.2432439999999999E-3</c:v>
                </c:pt>
                <c:pt idx="7292">
                  <c:v>1.3398520000000001E-3</c:v>
                </c:pt>
                <c:pt idx="7293">
                  <c:v>1.447584E-3</c:v>
                </c:pt>
                <c:pt idx="7294">
                  <c:v>1.5593339999999999E-3</c:v>
                </c:pt>
                <c:pt idx="7295">
                  <c:v>1.6678190000000001E-3</c:v>
                </c:pt>
                <c:pt idx="7296">
                  <c:v>1.766983E-3</c:v>
                </c:pt>
                <c:pt idx="7297">
                  <c:v>1.8526599999999999E-3</c:v>
                </c:pt>
                <c:pt idx="7298">
                  <c:v>1.9232100000000001E-3</c:v>
                </c:pt>
                <c:pt idx="7299">
                  <c:v>1.9782939999999998E-3</c:v>
                </c:pt>
                <c:pt idx="7300">
                  <c:v>2.0195360000000002E-3</c:v>
                </c:pt>
                <c:pt idx="7301">
                  <c:v>2.0493640000000001E-3</c:v>
                </c:pt>
                <c:pt idx="7302">
                  <c:v>2.071369E-3</c:v>
                </c:pt>
                <c:pt idx="7303">
                  <c:v>2.0904130000000002E-3</c:v>
                </c:pt>
                <c:pt idx="7304">
                  <c:v>2.1108559999999999E-3</c:v>
                </c:pt>
                <c:pt idx="7305">
                  <c:v>2.135928E-3</c:v>
                </c:pt>
                <c:pt idx="7306">
                  <c:v>2.1661300000000001E-3</c:v>
                </c:pt>
                <c:pt idx="7307">
                  <c:v>2.1984980000000001E-3</c:v>
                </c:pt>
                <c:pt idx="7308">
                  <c:v>2.2263399999999998E-3</c:v>
                </c:pt>
                <c:pt idx="7309">
                  <c:v>2.2414940000000001E-3</c:v>
                </c:pt>
                <c:pt idx="7310">
                  <c:v>2.2360320000000002E-3</c:v>
                </c:pt>
                <c:pt idx="7311">
                  <c:v>2.2055590000000002E-3</c:v>
                </c:pt>
                <c:pt idx="7312">
                  <c:v>2.1516450000000002E-3</c:v>
                </c:pt>
                <c:pt idx="7313">
                  <c:v>2.0808580000000001E-3</c:v>
                </c:pt>
                <c:pt idx="7314">
                  <c:v>2.0022600000000001E-3</c:v>
                </c:pt>
                <c:pt idx="7315">
                  <c:v>1.9246739999999999E-3</c:v>
                </c:pt>
                <c:pt idx="7316">
                  <c:v>1.8538579999999999E-3</c:v>
                </c:pt>
                <c:pt idx="7317">
                  <c:v>1.791936E-3</c:v>
                </c:pt>
                <c:pt idx="7318">
                  <c:v>1.73814E-3</c:v>
                </c:pt>
                <c:pt idx="7319">
                  <c:v>1.6901380000000001E-3</c:v>
                </c:pt>
                <c:pt idx="7320">
                  <c:v>1.6452350000000001E-3</c:v>
                </c:pt>
                <c:pt idx="7321">
                  <c:v>1.6018339999999999E-3</c:v>
                </c:pt>
                <c:pt idx="7322">
                  <c:v>1.5590350000000001E-3</c:v>
                </c:pt>
                <c:pt idx="7323">
                  <c:v>1.516971E-3</c:v>
                </c:pt>
                <c:pt idx="7324">
                  <c:v>1.4753780000000001E-3</c:v>
                </c:pt>
                <c:pt idx="7325">
                  <c:v>1.433223E-3</c:v>
                </c:pt>
                <c:pt idx="7326">
                  <c:v>1.388612E-3</c:v>
                </c:pt>
                <c:pt idx="7327">
                  <c:v>1.3391200000000001E-3</c:v>
                </c:pt>
                <c:pt idx="7328">
                  <c:v>1.2835189999999999E-3</c:v>
                </c:pt>
                <c:pt idx="7329">
                  <c:v>1.222044E-3</c:v>
                </c:pt>
                <c:pt idx="7330">
                  <c:v>1.1571559999999999E-3</c:v>
                </c:pt>
                <c:pt idx="7331">
                  <c:v>1.0925100000000001E-3</c:v>
                </c:pt>
                <c:pt idx="7332">
                  <c:v>1.0322580000000001E-3</c:v>
                </c:pt>
                <c:pt idx="7333">
                  <c:v>9.7991739999999999E-4</c:v>
                </c:pt>
                <c:pt idx="7334">
                  <c:v>9.3757810000000003E-4</c:v>
                </c:pt>
                <c:pt idx="7335">
                  <c:v>9.0576820000000001E-4</c:v>
                </c:pt>
                <c:pt idx="7336">
                  <c:v>8.8352259999999996E-4</c:v>
                </c:pt>
                <c:pt idx="7337">
                  <c:v>8.6888099999999995E-4</c:v>
                </c:pt>
                <c:pt idx="7338">
                  <c:v>8.5995020000000002E-4</c:v>
                </c:pt>
                <c:pt idx="7339">
                  <c:v>8.5493709999999998E-4</c:v>
                </c:pt>
                <c:pt idx="7340">
                  <c:v>8.5354270000000002E-4</c:v>
                </c:pt>
                <c:pt idx="7341">
                  <c:v>8.5616550000000005E-4</c:v>
                </c:pt>
                <c:pt idx="7342">
                  <c:v>8.6406700000000005E-4</c:v>
                </c:pt>
                <c:pt idx="7343">
                  <c:v>8.7834320000000003E-4</c:v>
                </c:pt>
                <c:pt idx="7344">
                  <c:v>8.9939329999999995E-4</c:v>
                </c:pt>
                <c:pt idx="7345">
                  <c:v>9.2579019999999997E-4</c:v>
                </c:pt>
                <c:pt idx="7346">
                  <c:v>9.546461E-4</c:v>
                </c:pt>
                <c:pt idx="7347">
                  <c:v>9.8147810000000007E-4</c:v>
                </c:pt>
                <c:pt idx="7348">
                  <c:v>1.001371E-3</c:v>
                </c:pt>
                <c:pt idx="7349">
                  <c:v>1.01067E-3</c:v>
                </c:pt>
                <c:pt idx="7350">
                  <c:v>1.0077809999999999E-3</c:v>
                </c:pt>
                <c:pt idx="7351">
                  <c:v>9.9396500000000008E-4</c:v>
                </c:pt>
                <c:pt idx="7352">
                  <c:v>9.7281069999999997E-4</c:v>
                </c:pt>
                <c:pt idx="7353">
                  <c:v>9.4876849999999996E-4</c:v>
                </c:pt>
                <c:pt idx="7354">
                  <c:v>9.2628830000000004E-4</c:v>
                </c:pt>
                <c:pt idx="7355">
                  <c:v>9.0845770000000001E-4</c:v>
                </c:pt>
                <c:pt idx="7356">
                  <c:v>8.9683660000000002E-4</c:v>
                </c:pt>
                <c:pt idx="7357">
                  <c:v>8.9095989999999996E-4</c:v>
                </c:pt>
                <c:pt idx="7358">
                  <c:v>8.8876850000000002E-4</c:v>
                </c:pt>
                <c:pt idx="7359">
                  <c:v>8.8740719999999996E-4</c:v>
                </c:pt>
                <c:pt idx="7360">
                  <c:v>8.841535E-4</c:v>
                </c:pt>
                <c:pt idx="7361">
                  <c:v>8.7674960000000001E-4</c:v>
                </c:pt>
                <c:pt idx="7362">
                  <c:v>8.6416659999999997E-4</c:v>
                </c:pt>
                <c:pt idx="7363">
                  <c:v>8.4650450000000005E-4</c:v>
                </c:pt>
                <c:pt idx="7364">
                  <c:v>8.2466039999999998E-4</c:v>
                </c:pt>
                <c:pt idx="7365">
                  <c:v>7.9963050000000002E-4</c:v>
                </c:pt>
                <c:pt idx="7366">
                  <c:v>7.7280969999999997E-4</c:v>
                </c:pt>
                <c:pt idx="7367">
                  <c:v>7.4572500000000003E-4</c:v>
                </c:pt>
                <c:pt idx="7368">
                  <c:v>7.1967090000000004E-4</c:v>
                </c:pt>
                <c:pt idx="7369">
                  <c:v>6.9624010000000002E-4</c:v>
                </c:pt>
                <c:pt idx="7370">
                  <c:v>6.7685919999999999E-4</c:v>
                </c:pt>
                <c:pt idx="7371">
                  <c:v>6.6258959999999998E-4</c:v>
                </c:pt>
                <c:pt idx="7372">
                  <c:v>6.5362980000000003E-4</c:v>
                </c:pt>
                <c:pt idx="7373">
                  <c:v>6.4918319999999997E-4</c:v>
                </c:pt>
                <c:pt idx="7374">
                  <c:v>6.4755719999999995E-4</c:v>
                </c:pt>
                <c:pt idx="7375">
                  <c:v>6.4666120000000005E-4</c:v>
                </c:pt>
                <c:pt idx="7376">
                  <c:v>6.4420570000000004E-4</c:v>
                </c:pt>
                <c:pt idx="7377">
                  <c:v>6.3869730000000002E-4</c:v>
                </c:pt>
                <c:pt idx="7378">
                  <c:v>6.2970490000000001E-4</c:v>
                </c:pt>
                <c:pt idx="7379">
                  <c:v>6.1762670000000005E-4</c:v>
                </c:pt>
                <c:pt idx="7380">
                  <c:v>6.0398950000000004E-4</c:v>
                </c:pt>
                <c:pt idx="7381">
                  <c:v>5.9031950000000002E-4</c:v>
                </c:pt>
                <c:pt idx="7382">
                  <c:v>5.7807650000000002E-4</c:v>
                </c:pt>
                <c:pt idx="7383">
                  <c:v>5.6822269999999998E-4</c:v>
                </c:pt>
                <c:pt idx="7384">
                  <c:v>5.6099009999999996E-4</c:v>
                </c:pt>
                <c:pt idx="7385">
                  <c:v>5.5564860000000005E-4</c:v>
                </c:pt>
                <c:pt idx="7386">
                  <c:v>5.5116989999999999E-4</c:v>
                </c:pt>
                <c:pt idx="7387">
                  <c:v>5.4589489999999998E-4</c:v>
                </c:pt>
                <c:pt idx="7388">
                  <c:v>5.3793280000000003E-4</c:v>
                </c:pt>
                <c:pt idx="7389">
                  <c:v>5.2565819999999999E-4</c:v>
                </c:pt>
                <c:pt idx="7390">
                  <c:v>5.0807619999999995E-4</c:v>
                </c:pt>
                <c:pt idx="7391">
                  <c:v>4.8525389999999998E-4</c:v>
                </c:pt>
                <c:pt idx="7392">
                  <c:v>4.5875100000000003E-4</c:v>
                </c:pt>
                <c:pt idx="7393">
                  <c:v>4.313543E-4</c:v>
                </c:pt>
                <c:pt idx="7394">
                  <c:v>4.070767E-4</c:v>
                </c:pt>
                <c:pt idx="7395">
                  <c:v>3.89997E-4</c:v>
                </c:pt>
                <c:pt idx="7396">
                  <c:v>3.8326480000000002E-4</c:v>
                </c:pt>
                <c:pt idx="7397">
                  <c:v>3.881399E-4</c:v>
                </c:pt>
                <c:pt idx="7398">
                  <c:v>4.0382660000000002E-4</c:v>
                </c:pt>
                <c:pt idx="7399">
                  <c:v>4.2710890000000003E-4</c:v>
                </c:pt>
                <c:pt idx="7400">
                  <c:v>4.5364299999999999E-4</c:v>
                </c:pt>
                <c:pt idx="7401">
                  <c:v>4.7868610000000001E-4</c:v>
                </c:pt>
                <c:pt idx="7402">
                  <c:v>4.9911970000000004E-4</c:v>
                </c:pt>
                <c:pt idx="7403">
                  <c:v>5.1331759999999999E-4</c:v>
                </c:pt>
                <c:pt idx="7404">
                  <c:v>5.2190950000000004E-4</c:v>
                </c:pt>
                <c:pt idx="7405">
                  <c:v>5.2685239999999999E-4</c:v>
                </c:pt>
                <c:pt idx="7406">
                  <c:v>5.3073379999999998E-4</c:v>
                </c:pt>
                <c:pt idx="7407">
                  <c:v>5.3547779999999997E-4</c:v>
                </c:pt>
                <c:pt idx="7408">
                  <c:v>5.4201339999999996E-4</c:v>
                </c:pt>
                <c:pt idx="7409">
                  <c:v>5.4994240000000002E-4</c:v>
                </c:pt>
                <c:pt idx="7410">
                  <c:v>5.5813689999999997E-4</c:v>
                </c:pt>
                <c:pt idx="7411">
                  <c:v>5.6453999999999999E-4</c:v>
                </c:pt>
                <c:pt idx="7412">
                  <c:v>5.6726059999999997E-4</c:v>
                </c:pt>
                <c:pt idx="7413">
                  <c:v>5.6510410000000001E-4</c:v>
                </c:pt>
                <c:pt idx="7414">
                  <c:v>5.5671029999999997E-4</c:v>
                </c:pt>
                <c:pt idx="7415">
                  <c:v>5.4154889999999997E-4</c:v>
                </c:pt>
                <c:pt idx="7416">
                  <c:v>5.2011820000000004E-4</c:v>
                </c:pt>
                <c:pt idx="7417">
                  <c:v>4.9308239999999997E-4</c:v>
                </c:pt>
                <c:pt idx="7418">
                  <c:v>4.6253229999999998E-4</c:v>
                </c:pt>
                <c:pt idx="7419">
                  <c:v>4.3128790000000001E-4</c:v>
                </c:pt>
                <c:pt idx="7420">
                  <c:v>4.0269900000000001E-4</c:v>
                </c:pt>
                <c:pt idx="7421">
                  <c:v>3.7974949999999998E-4</c:v>
                </c:pt>
                <c:pt idx="7422">
                  <c:v>3.6479330000000002E-4</c:v>
                </c:pt>
                <c:pt idx="7423">
                  <c:v>3.5859200000000003E-4</c:v>
                </c:pt>
                <c:pt idx="7424">
                  <c:v>3.6018379999999998E-4</c:v>
                </c:pt>
                <c:pt idx="7425">
                  <c:v>3.6741310000000001E-4</c:v>
                </c:pt>
                <c:pt idx="7426">
                  <c:v>3.7779289999999999E-4</c:v>
                </c:pt>
                <c:pt idx="7427">
                  <c:v>3.8857099999999999E-4</c:v>
                </c:pt>
                <c:pt idx="7428">
                  <c:v>3.979233E-4</c:v>
                </c:pt>
                <c:pt idx="7429">
                  <c:v>4.0495420000000003E-4</c:v>
                </c:pt>
                <c:pt idx="7430">
                  <c:v>4.092325E-4</c:v>
                </c:pt>
                <c:pt idx="7431">
                  <c:v>4.1095710000000002E-4</c:v>
                </c:pt>
                <c:pt idx="7432">
                  <c:v>4.0986259999999997E-4</c:v>
                </c:pt>
                <c:pt idx="7433">
                  <c:v>4.0578329999999999E-4</c:v>
                </c:pt>
                <c:pt idx="7434">
                  <c:v>3.9858649999999999E-4</c:v>
                </c:pt>
                <c:pt idx="7435">
                  <c:v>3.884383E-4</c:v>
                </c:pt>
                <c:pt idx="7436">
                  <c:v>3.7633369999999998E-4</c:v>
                </c:pt>
                <c:pt idx="7437">
                  <c:v>3.637321E-4</c:v>
                </c:pt>
                <c:pt idx="7438">
                  <c:v>3.5222509999999999E-4</c:v>
                </c:pt>
                <c:pt idx="7439">
                  <c:v>3.428738E-4</c:v>
                </c:pt>
                <c:pt idx="7440">
                  <c:v>3.3587709999999998E-4</c:v>
                </c:pt>
                <c:pt idx="7441">
                  <c:v>3.3027309999999999E-4</c:v>
                </c:pt>
                <c:pt idx="7442">
                  <c:v>3.2447029999999998E-4</c:v>
                </c:pt>
                <c:pt idx="7443">
                  <c:v>3.1704280000000002E-4</c:v>
                </c:pt>
                <c:pt idx="7444">
                  <c:v>3.0736069999999998E-4</c:v>
                </c:pt>
                <c:pt idx="7445">
                  <c:v>2.9648519999999999E-4</c:v>
                </c:pt>
                <c:pt idx="7446">
                  <c:v>2.8683670000000002E-4</c:v>
                </c:pt>
                <c:pt idx="7447">
                  <c:v>2.8106760000000001E-4</c:v>
                </c:pt>
                <c:pt idx="7448">
                  <c:v>2.8226119999999997E-4</c:v>
                </c:pt>
                <c:pt idx="7449">
                  <c:v>2.9154490000000001E-4</c:v>
                </c:pt>
                <c:pt idx="7450">
                  <c:v>3.0835539999999999E-4</c:v>
                </c:pt>
                <c:pt idx="7451">
                  <c:v>3.3037259999999999E-4</c:v>
                </c:pt>
                <c:pt idx="7452">
                  <c:v>3.541153E-4</c:v>
                </c:pt>
                <c:pt idx="7453">
                  <c:v>3.752394E-4</c:v>
                </c:pt>
                <c:pt idx="7454">
                  <c:v>3.9092560000000002E-4</c:v>
                </c:pt>
                <c:pt idx="7455">
                  <c:v>3.9878549999999998E-4</c:v>
                </c:pt>
                <c:pt idx="7456">
                  <c:v>3.9871919999999998E-4</c:v>
                </c:pt>
                <c:pt idx="7457">
                  <c:v>3.9205320000000002E-4</c:v>
                </c:pt>
                <c:pt idx="7458">
                  <c:v>3.8124190000000003E-4</c:v>
                </c:pt>
                <c:pt idx="7459">
                  <c:v>3.6940280000000001E-4</c:v>
                </c:pt>
                <c:pt idx="7460">
                  <c:v>3.593216E-4</c:v>
                </c:pt>
                <c:pt idx="7461">
                  <c:v>3.5345210000000001E-4</c:v>
                </c:pt>
                <c:pt idx="7462">
                  <c:v>3.523577E-4</c:v>
                </c:pt>
                <c:pt idx="7463">
                  <c:v>3.5593909999999997E-4</c:v>
                </c:pt>
                <c:pt idx="7464">
                  <c:v>3.6240559999999998E-4</c:v>
                </c:pt>
                <c:pt idx="7465">
                  <c:v>3.699334E-4</c:v>
                </c:pt>
                <c:pt idx="7466">
                  <c:v>3.7693070000000001E-4</c:v>
                </c:pt>
                <c:pt idx="7467">
                  <c:v>3.8246889999999999E-4</c:v>
                </c:pt>
                <c:pt idx="7468">
                  <c:v>3.86747E-4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90-4D1E-9861-3A1E592FE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038608"/>
        <c:axId val="724042216"/>
      </c:scatterChart>
      <c:valAx>
        <c:axId val="724038608"/>
        <c:scaling>
          <c:orientation val="maxMin"/>
          <c:max val="4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42216"/>
        <c:crosses val="autoZero"/>
        <c:crossBetween val="midCat"/>
      </c:valAx>
      <c:valAx>
        <c:axId val="724042216"/>
        <c:scaling>
          <c:orientation val="minMax"/>
          <c:max val="0.9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3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2</xdr:row>
      <xdr:rowOff>128586</xdr:rowOff>
    </xdr:from>
    <xdr:to>
      <xdr:col>13</xdr:col>
      <xdr:colOff>158749</xdr:colOff>
      <xdr:row>26</xdr:row>
      <xdr:rowOff>74083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6A592-2B96-42E4-9D9C-042ECF3CE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</xdr:colOff>
      <xdr:row>3</xdr:row>
      <xdr:rowOff>1</xdr:rowOff>
    </xdr:from>
    <xdr:to>
      <xdr:col>30</xdr:col>
      <xdr:colOff>190501</xdr:colOff>
      <xdr:row>47</xdr:row>
      <xdr:rowOff>55197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E42D8E-F50D-43EC-BB03-BE4114BDB0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30139"/>
        <a:stretch/>
      </xdr:blipFill>
      <xdr:spPr>
        <a:xfrm>
          <a:off x="9429751" y="603251"/>
          <a:ext cx="9239250" cy="84371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406399</xdr:colOff>
      <xdr:row>3</xdr:row>
      <xdr:rowOff>48154</xdr:rowOff>
    </xdr:from>
    <xdr:to>
      <xdr:col>13</xdr:col>
      <xdr:colOff>603250</xdr:colOff>
      <xdr:row>26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63117-1408-499C-ABE8-4D31A0516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112081</xdr:colOff>
      <xdr:row>0</xdr:row>
      <xdr:rowOff>105834</xdr:rowOff>
    </xdr:from>
    <xdr:to>
      <xdr:col>30</xdr:col>
      <xdr:colOff>258370</xdr:colOff>
      <xdr:row>46</xdr:row>
      <xdr:rowOff>52918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4541BB-7F26-45EB-AD81-BA5211E273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27275"/>
        <a:stretch/>
      </xdr:blipFill>
      <xdr:spPr>
        <a:xfrm>
          <a:off x="9319581" y="105834"/>
          <a:ext cx="9353789" cy="87418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70"/>
  <sheetViews>
    <sheetView tabSelected="1" zoomScale="90" zoomScaleNormal="90" workbookViewId="0">
      <selection activeCell="F30" sqref="F30"/>
    </sheetView>
  </sheetViews>
  <sheetFormatPr defaultRowHeight="15" x14ac:dyDescent="0.25"/>
  <cols>
    <col min="1" max="2" width="11.7109375" style="2" customWidth="1"/>
  </cols>
  <sheetData>
    <row r="1" spans="1:5" s="4" customFormat="1" ht="17.25" x14ac:dyDescent="0.25">
      <c r="A1" s="3" t="s">
        <v>1</v>
      </c>
      <c r="B1" s="3" t="s">
        <v>0</v>
      </c>
      <c r="E1" t="s">
        <v>2</v>
      </c>
    </row>
    <row r="2" spans="1:5" x14ac:dyDescent="0.25">
      <c r="A2" s="2">
        <v>399.68130000000002</v>
      </c>
      <c r="B2" s="2">
        <v>3.3207330000000002E-3</v>
      </c>
    </row>
    <row r="3" spans="1:5" x14ac:dyDescent="0.25">
      <c r="A3" s="2">
        <v>400.1635</v>
      </c>
      <c r="B3" s="2">
        <v>-1.1602610000000001E-3</v>
      </c>
    </row>
    <row r="4" spans="1:5" x14ac:dyDescent="0.25">
      <c r="A4" s="2">
        <v>400.6456</v>
      </c>
      <c r="B4" s="2">
        <v>-4.0091780000000004E-3</v>
      </c>
    </row>
    <row r="5" spans="1:5" x14ac:dyDescent="0.25">
      <c r="A5" s="2">
        <v>401.1277</v>
      </c>
      <c r="B5" s="2">
        <v>-5.3337990000000002E-3</v>
      </c>
    </row>
    <row r="6" spans="1:5" x14ac:dyDescent="0.25">
      <c r="A6" s="2">
        <v>401.60980000000001</v>
      </c>
      <c r="B6" s="2">
        <v>-5.5036979999999996E-3</v>
      </c>
    </row>
    <row r="7" spans="1:5" x14ac:dyDescent="0.25">
      <c r="A7" s="2">
        <v>402.09190000000001</v>
      </c>
      <c r="B7" s="2">
        <v>-5.0496789999999996E-3</v>
      </c>
    </row>
    <row r="8" spans="1:5" x14ac:dyDescent="0.25">
      <c r="A8" s="2">
        <v>402.57409999999999</v>
      </c>
      <c r="B8" s="2">
        <v>-4.5369540000000002E-3</v>
      </c>
    </row>
    <row r="9" spans="1:5" x14ac:dyDescent="0.25">
      <c r="A9" s="2">
        <v>403.05619999999999</v>
      </c>
      <c r="B9" s="2">
        <v>-4.4496919999999999E-3</v>
      </c>
    </row>
    <row r="10" spans="1:5" x14ac:dyDescent="0.25">
      <c r="A10" s="2">
        <v>403.53829999999999</v>
      </c>
      <c r="B10" s="2">
        <v>-5.0819050000000003E-3</v>
      </c>
    </row>
    <row r="11" spans="1:5" x14ac:dyDescent="0.25">
      <c r="A11" s="2">
        <v>404.0204</v>
      </c>
      <c r="B11" s="2">
        <v>-6.5045609999999998E-3</v>
      </c>
    </row>
    <row r="12" spans="1:5" x14ac:dyDescent="0.25">
      <c r="A12" s="2">
        <v>404.50259999999997</v>
      </c>
      <c r="B12" s="2">
        <v>-8.5635280000000008E-3</v>
      </c>
    </row>
    <row r="13" spans="1:5" x14ac:dyDescent="0.25">
      <c r="A13" s="2">
        <v>404.98469999999998</v>
      </c>
      <c r="B13" s="2">
        <v>-1.092479E-2</v>
      </c>
    </row>
    <row r="14" spans="1:5" x14ac:dyDescent="0.25">
      <c r="A14" s="2">
        <v>405.46679999999998</v>
      </c>
      <c r="B14" s="2">
        <v>-1.313607E-2</v>
      </c>
    </row>
    <row r="15" spans="1:5" x14ac:dyDescent="0.25">
      <c r="A15" s="2">
        <v>405.94889999999998</v>
      </c>
      <c r="B15" s="2">
        <v>-1.474307E-2</v>
      </c>
    </row>
    <row r="16" spans="1:5" x14ac:dyDescent="0.25">
      <c r="A16" s="2">
        <v>406.43110000000001</v>
      </c>
      <c r="B16" s="2">
        <v>-1.542429E-2</v>
      </c>
    </row>
    <row r="17" spans="1:2" x14ac:dyDescent="0.25">
      <c r="A17" s="2">
        <v>406.91320000000002</v>
      </c>
      <c r="B17" s="2">
        <v>-1.5097670000000001E-2</v>
      </c>
    </row>
    <row r="18" spans="1:2" x14ac:dyDescent="0.25">
      <c r="A18" s="2">
        <v>407.39530000000002</v>
      </c>
      <c r="B18" s="2">
        <v>-1.3914640000000001E-2</v>
      </c>
    </row>
    <row r="19" spans="1:2" x14ac:dyDescent="0.25">
      <c r="A19" s="2">
        <v>407.87740000000002</v>
      </c>
      <c r="B19" s="2">
        <v>-1.217881E-2</v>
      </c>
    </row>
    <row r="20" spans="1:2" x14ac:dyDescent="0.25">
      <c r="A20" s="2">
        <v>408.3596</v>
      </c>
      <c r="B20" s="2">
        <v>-1.022291E-2</v>
      </c>
    </row>
    <row r="21" spans="1:2" x14ac:dyDescent="0.25">
      <c r="A21" s="2">
        <v>408.8417</v>
      </c>
      <c r="B21" s="2">
        <v>-8.3291029999999992E-3</v>
      </c>
    </row>
    <row r="22" spans="1:2" x14ac:dyDescent="0.25">
      <c r="A22" s="2">
        <v>409.32380000000001</v>
      </c>
      <c r="B22" s="2">
        <v>-6.6741329999999996E-3</v>
      </c>
    </row>
    <row r="23" spans="1:2" x14ac:dyDescent="0.25">
      <c r="A23" s="2">
        <v>409.80590000000001</v>
      </c>
      <c r="B23" s="2">
        <v>-5.3095460000000001E-3</v>
      </c>
    </row>
    <row r="24" spans="1:2" x14ac:dyDescent="0.25">
      <c r="A24" s="2">
        <v>410.28809999999999</v>
      </c>
      <c r="B24" s="2">
        <v>-4.1582320000000004E-3</v>
      </c>
    </row>
    <row r="25" spans="1:2" x14ac:dyDescent="0.25">
      <c r="A25" s="2">
        <v>410.77019999999999</v>
      </c>
      <c r="B25" s="2">
        <v>-3.0525880000000002E-3</v>
      </c>
    </row>
    <row r="26" spans="1:2" x14ac:dyDescent="0.25">
      <c r="A26" s="2">
        <v>411.25229999999999</v>
      </c>
      <c r="B26" s="2">
        <v>-1.7877399999999999E-3</v>
      </c>
    </row>
    <row r="27" spans="1:2" x14ac:dyDescent="0.25">
      <c r="A27" s="2">
        <v>411.73439999999999</v>
      </c>
      <c r="B27" s="2">
        <v>-1.9276419999999999E-4</v>
      </c>
    </row>
    <row r="28" spans="1:2" x14ac:dyDescent="0.25">
      <c r="A28" s="2">
        <v>412.21660000000003</v>
      </c>
      <c r="B28" s="2">
        <v>1.8219810000000001E-3</v>
      </c>
    </row>
    <row r="29" spans="1:2" x14ac:dyDescent="0.25">
      <c r="A29" s="2">
        <v>412.69869999999997</v>
      </c>
      <c r="B29" s="2">
        <v>4.2288430000000004E-3</v>
      </c>
    </row>
    <row r="30" spans="1:2" x14ac:dyDescent="0.25">
      <c r="A30" s="2">
        <v>413.18079999999998</v>
      </c>
      <c r="B30" s="2">
        <v>6.8816700000000003E-3</v>
      </c>
    </row>
    <row r="31" spans="1:2" x14ac:dyDescent="0.25">
      <c r="A31" s="2">
        <v>413.66289999999998</v>
      </c>
      <c r="B31" s="2">
        <v>9.5485310000000007E-3</v>
      </c>
    </row>
    <row r="32" spans="1:2" x14ac:dyDescent="0.25">
      <c r="A32" s="2">
        <v>414.14510000000001</v>
      </c>
      <c r="B32" s="2">
        <v>1.198458E-2</v>
      </c>
    </row>
    <row r="33" spans="1:2" x14ac:dyDescent="0.25">
      <c r="A33" s="2">
        <v>414.62720000000002</v>
      </c>
      <c r="B33" s="2">
        <v>1.400909E-2</v>
      </c>
    </row>
    <row r="34" spans="1:2" x14ac:dyDescent="0.25">
      <c r="A34" s="2">
        <v>415.10930000000002</v>
      </c>
      <c r="B34" s="2">
        <v>1.55517E-2</v>
      </c>
    </row>
    <row r="35" spans="1:2" x14ac:dyDescent="0.25">
      <c r="A35" s="2">
        <v>415.59140000000002</v>
      </c>
      <c r="B35" s="2">
        <v>1.6631449999999999E-2</v>
      </c>
    </row>
    <row r="36" spans="1:2" x14ac:dyDescent="0.25">
      <c r="A36" s="2">
        <v>416.0736</v>
      </c>
      <c r="B36" s="2">
        <v>1.7309720000000001E-2</v>
      </c>
    </row>
    <row r="37" spans="1:2" x14ac:dyDescent="0.25">
      <c r="A37" s="2">
        <v>416.5557</v>
      </c>
      <c r="B37" s="2">
        <v>1.762731E-2</v>
      </c>
    </row>
    <row r="38" spans="1:2" x14ac:dyDescent="0.25">
      <c r="A38" s="2">
        <v>417.0378</v>
      </c>
      <c r="B38" s="2">
        <v>1.7574510000000002E-2</v>
      </c>
    </row>
    <row r="39" spans="1:2" x14ac:dyDescent="0.25">
      <c r="A39" s="2">
        <v>417.52</v>
      </c>
      <c r="B39" s="2">
        <v>1.708927E-2</v>
      </c>
    </row>
    <row r="40" spans="1:2" x14ac:dyDescent="0.25">
      <c r="A40" s="2">
        <v>418.00209999999998</v>
      </c>
      <c r="B40" s="2">
        <v>1.6119060000000001E-2</v>
      </c>
    </row>
    <row r="41" spans="1:2" x14ac:dyDescent="0.25">
      <c r="A41" s="2">
        <v>418.48419999999999</v>
      </c>
      <c r="B41" s="2">
        <v>1.470963E-2</v>
      </c>
    </row>
    <row r="42" spans="1:2" x14ac:dyDescent="0.25">
      <c r="A42" s="2">
        <v>418.96629999999999</v>
      </c>
      <c r="B42" s="2">
        <v>1.3068979999999999E-2</v>
      </c>
    </row>
    <row r="43" spans="1:2" x14ac:dyDescent="0.25">
      <c r="A43" s="2">
        <v>419.44839999999999</v>
      </c>
      <c r="B43" s="2">
        <v>1.15084E-2</v>
      </c>
    </row>
    <row r="44" spans="1:2" x14ac:dyDescent="0.25">
      <c r="A44" s="2">
        <v>419.93060000000003</v>
      </c>
      <c r="B44" s="2">
        <v>1.0304499999999999E-2</v>
      </c>
    </row>
    <row r="45" spans="1:2" x14ac:dyDescent="0.25">
      <c r="A45" s="2">
        <v>420.41269999999997</v>
      </c>
      <c r="B45" s="2">
        <v>9.5820309999999995E-3</v>
      </c>
    </row>
    <row r="46" spans="1:2" x14ac:dyDescent="0.25">
      <c r="A46" s="2">
        <v>420.89479999999998</v>
      </c>
      <c r="B46" s="2">
        <v>9.3079470000000004E-3</v>
      </c>
    </row>
    <row r="47" spans="1:2" x14ac:dyDescent="0.25">
      <c r="A47" s="2">
        <v>421.37700000000001</v>
      </c>
      <c r="B47" s="2">
        <v>9.3401749999999992E-3</v>
      </c>
    </row>
    <row r="48" spans="1:2" x14ac:dyDescent="0.25">
      <c r="A48" s="2">
        <v>421.85910000000001</v>
      </c>
      <c r="B48" s="2">
        <v>9.4937319999999995E-3</v>
      </c>
    </row>
    <row r="49" spans="1:2" x14ac:dyDescent="0.25">
      <c r="A49" s="2">
        <v>422.34120000000001</v>
      </c>
      <c r="B49" s="2">
        <v>9.5792189999999999E-3</v>
      </c>
    </row>
    <row r="50" spans="1:2" x14ac:dyDescent="0.25">
      <c r="A50" s="2">
        <v>422.82330000000002</v>
      </c>
      <c r="B50" s="2">
        <v>9.4405310000000003E-3</v>
      </c>
    </row>
    <row r="51" spans="1:2" x14ac:dyDescent="0.25">
      <c r="A51" s="2">
        <v>423.30549999999999</v>
      </c>
      <c r="B51" s="2">
        <v>8.9761219999999996E-3</v>
      </c>
    </row>
    <row r="52" spans="1:2" x14ac:dyDescent="0.25">
      <c r="A52" s="2">
        <v>423.7876</v>
      </c>
      <c r="B52" s="2">
        <v>8.1645850000000002E-3</v>
      </c>
    </row>
    <row r="53" spans="1:2" x14ac:dyDescent="0.25">
      <c r="A53" s="2">
        <v>424.2697</v>
      </c>
      <c r="B53" s="2">
        <v>7.0722459999999999E-3</v>
      </c>
    </row>
    <row r="54" spans="1:2" x14ac:dyDescent="0.25">
      <c r="A54" s="2">
        <v>424.7518</v>
      </c>
      <c r="B54" s="2">
        <v>5.8501070000000002E-3</v>
      </c>
    </row>
    <row r="55" spans="1:2" x14ac:dyDescent="0.25">
      <c r="A55" s="2">
        <v>425.23390000000001</v>
      </c>
      <c r="B55" s="2">
        <v>4.6964399999999996E-3</v>
      </c>
    </row>
    <row r="56" spans="1:2" x14ac:dyDescent="0.25">
      <c r="A56" s="2">
        <v>425.71609999999998</v>
      </c>
      <c r="B56" s="2">
        <v>3.8088110000000001E-3</v>
      </c>
    </row>
    <row r="57" spans="1:2" x14ac:dyDescent="0.25">
      <c r="A57" s="2">
        <v>426.19819999999999</v>
      </c>
      <c r="B57" s="2">
        <v>3.325541E-3</v>
      </c>
    </row>
    <row r="58" spans="1:2" x14ac:dyDescent="0.25">
      <c r="A58" s="2">
        <v>426.68029999999999</v>
      </c>
      <c r="B58" s="2">
        <v>3.2926869999999999E-3</v>
      </c>
    </row>
    <row r="59" spans="1:2" x14ac:dyDescent="0.25">
      <c r="A59" s="2">
        <v>427.16239999999999</v>
      </c>
      <c r="B59" s="2">
        <v>3.651704E-3</v>
      </c>
    </row>
    <row r="60" spans="1:2" x14ac:dyDescent="0.25">
      <c r="A60" s="2">
        <v>427.64460000000003</v>
      </c>
      <c r="B60" s="2">
        <v>4.2544389999999996E-3</v>
      </c>
    </row>
    <row r="61" spans="1:2" x14ac:dyDescent="0.25">
      <c r="A61" s="2">
        <v>428.12670000000003</v>
      </c>
      <c r="B61" s="2">
        <v>4.8848859999999997E-3</v>
      </c>
    </row>
    <row r="62" spans="1:2" x14ac:dyDescent="0.25">
      <c r="A62" s="2">
        <v>428.60879999999997</v>
      </c>
      <c r="B62" s="2">
        <v>5.3014330000000004E-3</v>
      </c>
    </row>
    <row r="63" spans="1:2" x14ac:dyDescent="0.25">
      <c r="A63" s="2">
        <v>429.09089999999998</v>
      </c>
      <c r="B63" s="2">
        <v>5.2844620000000002E-3</v>
      </c>
    </row>
    <row r="64" spans="1:2" x14ac:dyDescent="0.25">
      <c r="A64" s="2">
        <v>429.57310000000001</v>
      </c>
      <c r="B64" s="2">
        <v>4.6938270000000002E-3</v>
      </c>
    </row>
    <row r="65" spans="1:2" x14ac:dyDescent="0.25">
      <c r="A65" s="2">
        <v>430.05520000000001</v>
      </c>
      <c r="B65" s="2">
        <v>3.5065119999999998E-3</v>
      </c>
    </row>
    <row r="66" spans="1:2" x14ac:dyDescent="0.25">
      <c r="A66" s="2">
        <v>430.53730000000002</v>
      </c>
      <c r="B66" s="2">
        <v>1.8333939999999999E-3</v>
      </c>
    </row>
    <row r="67" spans="1:2" x14ac:dyDescent="0.25">
      <c r="A67" s="2">
        <v>431.01940000000002</v>
      </c>
      <c r="B67" s="2">
        <v>-1.070429E-4</v>
      </c>
    </row>
    <row r="68" spans="1:2" x14ac:dyDescent="0.25">
      <c r="A68" s="2">
        <v>431.5016</v>
      </c>
      <c r="B68" s="2">
        <v>-2.0342310000000001E-3</v>
      </c>
    </row>
    <row r="69" spans="1:2" x14ac:dyDescent="0.25">
      <c r="A69" s="2">
        <v>431.9837</v>
      </c>
      <c r="B69" s="2">
        <v>-3.6721829999999999E-3</v>
      </c>
    </row>
    <row r="70" spans="1:2" x14ac:dyDescent="0.25">
      <c r="A70" s="2">
        <v>432.4658</v>
      </c>
      <c r="B70" s="2">
        <v>-4.8088269999999999E-3</v>
      </c>
    </row>
    <row r="71" spans="1:2" x14ac:dyDescent="0.25">
      <c r="A71" s="2">
        <v>432.9479</v>
      </c>
      <c r="B71" s="2">
        <v>-5.3478070000000004E-3</v>
      </c>
    </row>
    <row r="72" spans="1:2" x14ac:dyDescent="0.25">
      <c r="A72" s="2">
        <v>433.43009999999998</v>
      </c>
      <c r="B72" s="2">
        <v>-5.3223439999999997E-3</v>
      </c>
    </row>
    <row r="73" spans="1:2" x14ac:dyDescent="0.25">
      <c r="A73" s="2">
        <v>433.91219999999998</v>
      </c>
      <c r="B73" s="2">
        <v>-4.8770139999999998E-3</v>
      </c>
    </row>
    <row r="74" spans="1:2" x14ac:dyDescent="0.25">
      <c r="A74" s="2">
        <v>434.39429999999999</v>
      </c>
      <c r="B74" s="2">
        <v>-4.2113619999999997E-3</v>
      </c>
    </row>
    <row r="75" spans="1:2" x14ac:dyDescent="0.25">
      <c r="A75" s="2">
        <v>434.87639999999999</v>
      </c>
      <c r="B75" s="2">
        <v>-3.5265779999999998E-3</v>
      </c>
    </row>
    <row r="76" spans="1:2" x14ac:dyDescent="0.25">
      <c r="A76" s="2">
        <v>435.35860000000002</v>
      </c>
      <c r="B76" s="2">
        <v>-2.9704900000000001E-3</v>
      </c>
    </row>
    <row r="77" spans="1:2" x14ac:dyDescent="0.25">
      <c r="A77" s="2">
        <v>435.84070000000003</v>
      </c>
      <c r="B77" s="2">
        <v>-2.6135860000000002E-3</v>
      </c>
    </row>
    <row r="78" spans="1:2" x14ac:dyDescent="0.25">
      <c r="A78" s="2">
        <v>436.32279999999997</v>
      </c>
      <c r="B78" s="2">
        <v>-2.4394220000000001E-3</v>
      </c>
    </row>
    <row r="79" spans="1:2" x14ac:dyDescent="0.25">
      <c r="A79" s="2">
        <v>436.80489999999998</v>
      </c>
      <c r="B79" s="2">
        <v>-2.3633700000000001E-3</v>
      </c>
    </row>
    <row r="80" spans="1:2" x14ac:dyDescent="0.25">
      <c r="A80" s="2">
        <v>437.28699999999998</v>
      </c>
      <c r="B80" s="2">
        <v>-2.2686170000000001E-3</v>
      </c>
    </row>
    <row r="81" spans="1:2" x14ac:dyDescent="0.25">
      <c r="A81" s="2">
        <v>437.76920000000001</v>
      </c>
      <c r="B81" s="2">
        <v>-2.05471E-3</v>
      </c>
    </row>
    <row r="82" spans="1:2" x14ac:dyDescent="0.25">
      <c r="A82" s="2">
        <v>438.25130000000001</v>
      </c>
      <c r="B82" s="2">
        <v>-1.6686680000000001E-3</v>
      </c>
    </row>
    <row r="83" spans="1:2" x14ac:dyDescent="0.25">
      <c r="A83" s="2">
        <v>438.73340000000002</v>
      </c>
      <c r="B83" s="2">
        <v>-1.12305E-3</v>
      </c>
    </row>
    <row r="84" spans="1:2" x14ac:dyDescent="0.25">
      <c r="A84" s="2">
        <v>439.21550000000002</v>
      </c>
      <c r="B84" s="2">
        <v>-4.894783E-4</v>
      </c>
    </row>
    <row r="85" spans="1:2" x14ac:dyDescent="0.25">
      <c r="A85" s="2">
        <v>439.6977</v>
      </c>
      <c r="B85" s="2">
        <v>1.133001E-4</v>
      </c>
    </row>
    <row r="86" spans="1:2" x14ac:dyDescent="0.25">
      <c r="A86" s="2">
        <v>440.1798</v>
      </c>
      <c r="B86" s="2">
        <v>5.4738780000000004E-4</v>
      </c>
    </row>
    <row r="87" spans="1:2" x14ac:dyDescent="0.25">
      <c r="A87" s="2">
        <v>440.6619</v>
      </c>
      <c r="B87" s="2">
        <v>6.8946999999999997E-4</v>
      </c>
    </row>
    <row r="88" spans="1:2" x14ac:dyDescent="0.25">
      <c r="A88" s="2">
        <v>441.14400000000001</v>
      </c>
      <c r="B88" s="2">
        <v>4.781885E-4</v>
      </c>
    </row>
    <row r="89" spans="1:2" x14ac:dyDescent="0.25">
      <c r="A89" s="2">
        <v>441.62619999999998</v>
      </c>
      <c r="B89" s="2">
        <v>-5.0824639999999997E-5</v>
      </c>
    </row>
    <row r="90" spans="1:2" x14ac:dyDescent="0.25">
      <c r="A90" s="2">
        <v>442.10829999999999</v>
      </c>
      <c r="B90" s="2">
        <v>-7.4891219999999997E-4</v>
      </c>
    </row>
    <row r="91" spans="1:2" x14ac:dyDescent="0.25">
      <c r="A91" s="2">
        <v>442.59039999999999</v>
      </c>
      <c r="B91" s="2">
        <v>-1.3836250000000001E-3</v>
      </c>
    </row>
    <row r="92" spans="1:2" x14ac:dyDescent="0.25">
      <c r="A92" s="2">
        <v>443.07249999999999</v>
      </c>
      <c r="B92" s="2">
        <v>-1.69867E-3</v>
      </c>
    </row>
    <row r="93" spans="1:2" x14ac:dyDescent="0.25">
      <c r="A93" s="2">
        <v>443.55470000000003</v>
      </c>
      <c r="B93" s="2">
        <v>-1.494422E-3</v>
      </c>
    </row>
    <row r="94" spans="1:2" x14ac:dyDescent="0.25">
      <c r="A94" s="2">
        <v>444.03680000000003</v>
      </c>
      <c r="B94" s="2">
        <v>-6.936701E-4</v>
      </c>
    </row>
    <row r="95" spans="1:2" x14ac:dyDescent="0.25">
      <c r="A95" s="2">
        <v>444.51889999999997</v>
      </c>
      <c r="B95" s="2">
        <v>6.2194029999999997E-4</v>
      </c>
    </row>
    <row r="96" spans="1:2" x14ac:dyDescent="0.25">
      <c r="A96" s="2">
        <v>445.00099999999998</v>
      </c>
      <c r="B96" s="2">
        <v>2.229338E-3</v>
      </c>
    </row>
    <row r="97" spans="1:2" x14ac:dyDescent="0.25">
      <c r="A97" s="2">
        <v>445.48320000000001</v>
      </c>
      <c r="B97" s="2">
        <v>3.8199420000000002E-3</v>
      </c>
    </row>
    <row r="98" spans="1:2" x14ac:dyDescent="0.25">
      <c r="A98" s="2">
        <v>445.96530000000001</v>
      </c>
      <c r="B98" s="2">
        <v>5.0838059999999997E-3</v>
      </c>
    </row>
    <row r="99" spans="1:2" x14ac:dyDescent="0.25">
      <c r="A99" s="2">
        <v>446.44740000000002</v>
      </c>
      <c r="B99" s="2">
        <v>5.7814010000000002E-3</v>
      </c>
    </row>
    <row r="100" spans="1:2" x14ac:dyDescent="0.25">
      <c r="A100" s="2">
        <v>446.92950000000002</v>
      </c>
      <c r="B100" s="2">
        <v>5.7979559999999999E-3</v>
      </c>
    </row>
    <row r="101" spans="1:2" x14ac:dyDescent="0.25">
      <c r="A101" s="2">
        <v>447.4117</v>
      </c>
      <c r="B101" s="2">
        <v>5.1645399999999996E-3</v>
      </c>
    </row>
    <row r="102" spans="1:2" x14ac:dyDescent="0.25">
      <c r="A102" s="2">
        <v>447.8938</v>
      </c>
      <c r="B102" s="2">
        <v>4.0526540000000002E-3</v>
      </c>
    </row>
    <row r="103" spans="1:2" x14ac:dyDescent="0.25">
      <c r="A103" s="2">
        <v>448.3759</v>
      </c>
      <c r="B103" s="2">
        <v>2.7287930000000002E-3</v>
      </c>
    </row>
    <row r="104" spans="1:2" x14ac:dyDescent="0.25">
      <c r="A104" s="2">
        <v>448.858</v>
      </c>
      <c r="B104" s="2">
        <v>1.486881E-3</v>
      </c>
    </row>
    <row r="105" spans="1:2" x14ac:dyDescent="0.25">
      <c r="A105" s="2">
        <v>449.34010000000001</v>
      </c>
      <c r="B105" s="2">
        <v>5.6828909999999996E-4</v>
      </c>
    </row>
    <row r="106" spans="1:2" x14ac:dyDescent="0.25">
      <c r="A106" s="2">
        <v>449.82229999999998</v>
      </c>
      <c r="B106" s="2">
        <v>1.133995E-4</v>
      </c>
    </row>
    <row r="107" spans="1:2" x14ac:dyDescent="0.25">
      <c r="A107" s="2">
        <v>450.30439999999999</v>
      </c>
      <c r="B107" s="2">
        <v>1.4296379999999999E-4</v>
      </c>
    </row>
    <row r="108" spans="1:2" x14ac:dyDescent="0.25">
      <c r="A108" s="2">
        <v>450.78649999999999</v>
      </c>
      <c r="B108" s="2">
        <v>5.7648400000000005E-4</v>
      </c>
    </row>
    <row r="109" spans="1:2" x14ac:dyDescent="0.25">
      <c r="A109" s="2">
        <v>451.26870000000002</v>
      </c>
      <c r="B109" s="2">
        <v>1.2593599999999999E-3</v>
      </c>
    </row>
    <row r="110" spans="1:2" x14ac:dyDescent="0.25">
      <c r="A110" s="2">
        <v>451.75080000000003</v>
      </c>
      <c r="B110" s="2">
        <v>2.000862E-3</v>
      </c>
    </row>
    <row r="111" spans="1:2" x14ac:dyDescent="0.25">
      <c r="A111" s="2">
        <v>452.23289999999997</v>
      </c>
      <c r="B111" s="2">
        <v>2.6171760000000001E-3</v>
      </c>
    </row>
    <row r="112" spans="1:2" x14ac:dyDescent="0.25">
      <c r="A112" s="2">
        <v>452.71499999999997</v>
      </c>
      <c r="B112" s="2">
        <v>2.9779030000000001E-3</v>
      </c>
    </row>
    <row r="113" spans="1:2" x14ac:dyDescent="0.25">
      <c r="A113" s="2">
        <v>453.19709999999998</v>
      </c>
      <c r="B113" s="2">
        <v>3.0405609999999998E-3</v>
      </c>
    </row>
    <row r="114" spans="1:2" x14ac:dyDescent="0.25">
      <c r="A114" s="2">
        <v>453.67930000000001</v>
      </c>
      <c r="B114" s="2">
        <v>2.858583E-3</v>
      </c>
    </row>
    <row r="115" spans="1:2" x14ac:dyDescent="0.25">
      <c r="A115" s="2">
        <v>454.16140000000001</v>
      </c>
      <c r="B115" s="2">
        <v>2.5541449999999999E-3</v>
      </c>
    </row>
    <row r="116" spans="1:2" x14ac:dyDescent="0.25">
      <c r="A116" s="2">
        <v>454.64350000000002</v>
      </c>
      <c r="B116" s="2">
        <v>2.2812290000000001E-3</v>
      </c>
    </row>
    <row r="117" spans="1:2" x14ac:dyDescent="0.25">
      <c r="A117" s="2">
        <v>455.12569999999999</v>
      </c>
      <c r="B117" s="2">
        <v>2.1846119999999998E-3</v>
      </c>
    </row>
    <row r="118" spans="1:2" x14ac:dyDescent="0.25">
      <c r="A118" s="2">
        <v>455.6078</v>
      </c>
      <c r="B118" s="2">
        <v>2.370105E-3</v>
      </c>
    </row>
    <row r="119" spans="1:2" x14ac:dyDescent="0.25">
      <c r="A119" s="2">
        <v>456.0899</v>
      </c>
      <c r="B119" s="2">
        <v>2.873792E-3</v>
      </c>
    </row>
    <row r="120" spans="1:2" x14ac:dyDescent="0.25">
      <c r="A120" s="2">
        <v>456.572</v>
      </c>
      <c r="B120" s="2">
        <v>3.6437179999999998E-3</v>
      </c>
    </row>
    <row r="121" spans="1:2" x14ac:dyDescent="0.25">
      <c r="A121" s="2">
        <v>457.05419999999998</v>
      </c>
      <c r="B121" s="2">
        <v>4.5369690000000001E-3</v>
      </c>
    </row>
    <row r="122" spans="1:2" x14ac:dyDescent="0.25">
      <c r="A122" s="2">
        <v>457.53629999999998</v>
      </c>
      <c r="B122" s="2">
        <v>5.360503E-3</v>
      </c>
    </row>
    <row r="123" spans="1:2" x14ac:dyDescent="0.25">
      <c r="A123" s="2">
        <v>458.01839999999999</v>
      </c>
      <c r="B123" s="2">
        <v>5.9370969999999997E-3</v>
      </c>
    </row>
    <row r="124" spans="1:2" x14ac:dyDescent="0.25">
      <c r="A124" s="2">
        <v>458.50049999999999</v>
      </c>
      <c r="B124" s="2">
        <v>6.1797529999999996E-3</v>
      </c>
    </row>
    <row r="125" spans="1:2" x14ac:dyDescent="0.25">
      <c r="A125" s="2">
        <v>458.98270000000002</v>
      </c>
      <c r="B125" s="2">
        <v>6.1178830000000002E-3</v>
      </c>
    </row>
    <row r="126" spans="1:2" x14ac:dyDescent="0.25">
      <c r="A126" s="2">
        <v>459.46480000000003</v>
      </c>
      <c r="B126" s="2">
        <v>5.8780500000000001E-3</v>
      </c>
    </row>
    <row r="127" spans="1:2" x14ac:dyDescent="0.25">
      <c r="A127" s="2">
        <v>459.94690000000003</v>
      </c>
      <c r="B127" s="2">
        <v>5.6289829999999997E-3</v>
      </c>
    </row>
    <row r="128" spans="1:2" x14ac:dyDescent="0.25">
      <c r="A128" s="2">
        <v>460.42899999999997</v>
      </c>
      <c r="B128" s="2">
        <v>5.5234979999999999E-3</v>
      </c>
    </row>
    <row r="129" spans="1:2" x14ac:dyDescent="0.25">
      <c r="A129" s="2">
        <v>460.91120000000001</v>
      </c>
      <c r="B129" s="2">
        <v>5.6534200000000001E-3</v>
      </c>
    </row>
    <row r="130" spans="1:2" x14ac:dyDescent="0.25">
      <c r="A130" s="2">
        <v>461.39330000000001</v>
      </c>
      <c r="B130" s="2">
        <v>6.0278340000000001E-3</v>
      </c>
    </row>
    <row r="131" spans="1:2" x14ac:dyDescent="0.25">
      <c r="A131" s="2">
        <v>461.87540000000001</v>
      </c>
      <c r="B131" s="2">
        <v>6.569152E-3</v>
      </c>
    </row>
    <row r="132" spans="1:2" x14ac:dyDescent="0.25">
      <c r="A132" s="2">
        <v>462.35750000000002</v>
      </c>
      <c r="B132" s="2">
        <v>7.1339819999999996E-3</v>
      </c>
    </row>
    <row r="133" spans="1:2" x14ac:dyDescent="0.25">
      <c r="A133" s="2">
        <v>462.83969999999999</v>
      </c>
      <c r="B133" s="2">
        <v>7.5482420000000001E-3</v>
      </c>
    </row>
    <row r="134" spans="1:2" x14ac:dyDescent="0.25">
      <c r="A134" s="2">
        <v>463.3218</v>
      </c>
      <c r="B134" s="2">
        <v>7.6585380000000003E-3</v>
      </c>
    </row>
    <row r="135" spans="1:2" x14ac:dyDescent="0.25">
      <c r="A135" s="2">
        <v>463.8039</v>
      </c>
      <c r="B135" s="2">
        <v>7.3753530000000003E-3</v>
      </c>
    </row>
    <row r="136" spans="1:2" x14ac:dyDescent="0.25">
      <c r="A136" s="2">
        <v>464.286</v>
      </c>
      <c r="B136" s="2">
        <v>6.7026860000000002E-3</v>
      </c>
    </row>
    <row r="137" spans="1:2" x14ac:dyDescent="0.25">
      <c r="A137" s="2">
        <v>464.76819999999998</v>
      </c>
      <c r="B137" s="2">
        <v>5.7328170000000003E-3</v>
      </c>
    </row>
    <row r="138" spans="1:2" x14ac:dyDescent="0.25">
      <c r="A138" s="2">
        <v>465.25029999999998</v>
      </c>
      <c r="B138" s="2">
        <v>4.6257060000000003E-3</v>
      </c>
    </row>
    <row r="139" spans="1:2" x14ac:dyDescent="0.25">
      <c r="A139" s="2">
        <v>465.73239999999998</v>
      </c>
      <c r="B139" s="2">
        <v>3.5681440000000001E-3</v>
      </c>
    </row>
    <row r="140" spans="1:2" x14ac:dyDescent="0.25">
      <c r="A140" s="2">
        <v>466.21449999999999</v>
      </c>
      <c r="B140" s="2">
        <v>2.7397630000000001E-3</v>
      </c>
    </row>
    <row r="141" spans="1:2" x14ac:dyDescent="0.25">
      <c r="A141" s="2">
        <v>466.69670000000002</v>
      </c>
      <c r="B141" s="2">
        <v>2.273668E-3</v>
      </c>
    </row>
    <row r="142" spans="1:2" x14ac:dyDescent="0.25">
      <c r="A142" s="2">
        <v>467.17880000000002</v>
      </c>
      <c r="B142" s="2">
        <v>2.2284380000000001E-3</v>
      </c>
    </row>
    <row r="143" spans="1:2" x14ac:dyDescent="0.25">
      <c r="A143" s="2">
        <v>467.66090000000003</v>
      </c>
      <c r="B143" s="2">
        <v>2.5696769999999998E-3</v>
      </c>
    </row>
    <row r="144" spans="1:2" x14ac:dyDescent="0.25">
      <c r="A144" s="2">
        <v>468.14299999999997</v>
      </c>
      <c r="B144" s="2">
        <v>3.180825E-3</v>
      </c>
    </row>
    <row r="145" spans="1:2" x14ac:dyDescent="0.25">
      <c r="A145" s="2">
        <v>468.62520000000001</v>
      </c>
      <c r="B145" s="2">
        <v>3.8975989999999999E-3</v>
      </c>
    </row>
    <row r="146" spans="1:2" x14ac:dyDescent="0.25">
      <c r="A146" s="2">
        <v>469.10730000000001</v>
      </c>
      <c r="B146" s="2">
        <v>4.5586660000000003E-3</v>
      </c>
    </row>
    <row r="147" spans="1:2" x14ac:dyDescent="0.25">
      <c r="A147" s="2">
        <v>469.58940000000001</v>
      </c>
      <c r="B147" s="2">
        <v>5.0444169999999998E-3</v>
      </c>
    </row>
    <row r="148" spans="1:2" x14ac:dyDescent="0.25">
      <c r="A148" s="2">
        <v>470.07150000000001</v>
      </c>
      <c r="B148" s="2">
        <v>5.3022709999999999E-3</v>
      </c>
    </row>
    <row r="149" spans="1:2" x14ac:dyDescent="0.25">
      <c r="A149" s="2">
        <v>470.55360000000002</v>
      </c>
      <c r="B149" s="2">
        <v>5.3487960000000003E-3</v>
      </c>
    </row>
    <row r="150" spans="1:2" x14ac:dyDescent="0.25">
      <c r="A150" s="2">
        <v>471.03579999999999</v>
      </c>
      <c r="B150" s="2">
        <v>5.2647070000000004E-3</v>
      </c>
    </row>
    <row r="151" spans="1:2" x14ac:dyDescent="0.25">
      <c r="A151" s="2">
        <v>471.5179</v>
      </c>
      <c r="B151" s="2">
        <v>5.1709449999999997E-3</v>
      </c>
    </row>
    <row r="152" spans="1:2" x14ac:dyDescent="0.25">
      <c r="A152" s="2">
        <v>472</v>
      </c>
      <c r="B152" s="2">
        <v>5.1945170000000001E-3</v>
      </c>
    </row>
    <row r="153" spans="1:2" x14ac:dyDescent="0.25">
      <c r="A153" s="2">
        <v>472.4821</v>
      </c>
      <c r="B153" s="2">
        <v>5.418305E-3</v>
      </c>
    </row>
    <row r="154" spans="1:2" x14ac:dyDescent="0.25">
      <c r="A154" s="2">
        <v>472.96429999999998</v>
      </c>
      <c r="B154" s="2">
        <v>5.8488309999999996E-3</v>
      </c>
    </row>
    <row r="155" spans="1:2" x14ac:dyDescent="0.25">
      <c r="A155" s="2">
        <v>473.44639999999998</v>
      </c>
      <c r="B155" s="2">
        <v>6.4032760000000003E-3</v>
      </c>
    </row>
    <row r="156" spans="1:2" x14ac:dyDescent="0.25">
      <c r="A156" s="2">
        <v>473.92849999999999</v>
      </c>
      <c r="B156" s="2">
        <v>6.939743E-3</v>
      </c>
    </row>
    <row r="157" spans="1:2" x14ac:dyDescent="0.25">
      <c r="A157" s="2">
        <v>474.41059999999999</v>
      </c>
      <c r="B157" s="2">
        <v>7.2986550000000002E-3</v>
      </c>
    </row>
    <row r="158" spans="1:2" x14ac:dyDescent="0.25">
      <c r="A158" s="2">
        <v>474.89280000000002</v>
      </c>
      <c r="B158" s="2">
        <v>7.3468759999999996E-3</v>
      </c>
    </row>
    <row r="159" spans="1:2" x14ac:dyDescent="0.25">
      <c r="A159" s="2">
        <v>475.37490000000003</v>
      </c>
      <c r="B159" s="2">
        <v>7.0107199999999998E-3</v>
      </c>
    </row>
    <row r="160" spans="1:2" x14ac:dyDescent="0.25">
      <c r="A160" s="2">
        <v>475.85700000000003</v>
      </c>
      <c r="B160" s="2">
        <v>6.2951470000000001E-3</v>
      </c>
    </row>
    <row r="161" spans="1:2" x14ac:dyDescent="0.25">
      <c r="A161" s="2">
        <v>476.33909999999997</v>
      </c>
      <c r="B161" s="2">
        <v>5.2845289999999996E-3</v>
      </c>
    </row>
    <row r="162" spans="1:2" x14ac:dyDescent="0.25">
      <c r="A162" s="2">
        <v>476.82130000000001</v>
      </c>
      <c r="B162" s="2">
        <v>4.1299520000000001E-3</v>
      </c>
    </row>
    <row r="163" spans="1:2" x14ac:dyDescent="0.25">
      <c r="A163" s="2">
        <v>477.30340000000001</v>
      </c>
      <c r="B163" s="2">
        <v>3.0145689999999999E-3</v>
      </c>
    </row>
    <row r="164" spans="1:2" x14ac:dyDescent="0.25">
      <c r="A164" s="2">
        <v>477.78550000000001</v>
      </c>
      <c r="B164" s="2">
        <v>2.1132870000000002E-3</v>
      </c>
    </row>
    <row r="165" spans="1:2" x14ac:dyDescent="0.25">
      <c r="A165" s="2">
        <v>478.26760000000002</v>
      </c>
      <c r="B165" s="2">
        <v>1.5479949999999999E-3</v>
      </c>
    </row>
    <row r="166" spans="1:2" x14ac:dyDescent="0.25">
      <c r="A166" s="2">
        <v>478.74979999999999</v>
      </c>
      <c r="B166" s="2">
        <v>1.3579320000000001E-3</v>
      </c>
    </row>
    <row r="167" spans="1:2" x14ac:dyDescent="0.25">
      <c r="A167" s="2">
        <v>479.2319</v>
      </c>
      <c r="B167" s="2">
        <v>1.486582E-3</v>
      </c>
    </row>
    <row r="168" spans="1:2" x14ac:dyDescent="0.25">
      <c r="A168" s="2">
        <v>479.714</v>
      </c>
      <c r="B168" s="2">
        <v>1.7993219999999999E-3</v>
      </c>
    </row>
    <row r="169" spans="1:2" x14ac:dyDescent="0.25">
      <c r="A169" s="2">
        <v>480.1961</v>
      </c>
      <c r="B169" s="2">
        <v>2.1166829999999998E-3</v>
      </c>
    </row>
    <row r="170" spans="1:2" x14ac:dyDescent="0.25">
      <c r="A170" s="2">
        <v>480.67829999999998</v>
      </c>
      <c r="B170" s="2">
        <v>2.263443E-3</v>
      </c>
    </row>
    <row r="171" spans="1:2" x14ac:dyDescent="0.25">
      <c r="A171" s="2">
        <v>481.16039999999998</v>
      </c>
      <c r="B171" s="2">
        <v>2.1083249999999999E-3</v>
      </c>
    </row>
    <row r="172" spans="1:2" x14ac:dyDescent="0.25">
      <c r="A172" s="2">
        <v>481.64249999999998</v>
      </c>
      <c r="B172" s="2">
        <v>1.5980090000000001E-3</v>
      </c>
    </row>
    <row r="173" spans="1:2" x14ac:dyDescent="0.25">
      <c r="A173" s="2">
        <v>482.12459999999999</v>
      </c>
      <c r="B173" s="2">
        <v>7.6769800000000003E-4</v>
      </c>
    </row>
    <row r="174" spans="1:2" x14ac:dyDescent="0.25">
      <c r="A174" s="2">
        <v>482.60680000000002</v>
      </c>
      <c r="B174" s="2">
        <v>-2.6128270000000002E-4</v>
      </c>
    </row>
    <row r="175" spans="1:2" x14ac:dyDescent="0.25">
      <c r="A175" s="2">
        <v>483.08890000000002</v>
      </c>
      <c r="B175" s="2">
        <v>-1.311682E-3</v>
      </c>
    </row>
    <row r="176" spans="1:2" x14ac:dyDescent="0.25">
      <c r="A176" s="2">
        <v>483.57100000000003</v>
      </c>
      <c r="B176" s="2">
        <v>-2.1947440000000002E-3</v>
      </c>
    </row>
    <row r="177" spans="1:2" x14ac:dyDescent="0.25">
      <c r="A177" s="2">
        <v>484.05309999999997</v>
      </c>
      <c r="B177" s="2">
        <v>-2.7663129999999998E-3</v>
      </c>
    </row>
    <row r="178" spans="1:2" x14ac:dyDescent="0.25">
      <c r="A178" s="2">
        <v>484.53519999999997</v>
      </c>
      <c r="B178" s="2">
        <v>-2.9672980000000002E-3</v>
      </c>
    </row>
    <row r="179" spans="1:2" x14ac:dyDescent="0.25">
      <c r="A179" s="2">
        <v>485.01740000000001</v>
      </c>
      <c r="B179" s="2">
        <v>-2.8394959999999999E-3</v>
      </c>
    </row>
    <row r="180" spans="1:2" x14ac:dyDescent="0.25">
      <c r="A180" s="2">
        <v>485.49950000000001</v>
      </c>
      <c r="B180" s="2">
        <v>-2.5054460000000001E-3</v>
      </c>
    </row>
    <row r="181" spans="1:2" x14ac:dyDescent="0.25">
      <c r="A181" s="2">
        <v>485.98160000000001</v>
      </c>
      <c r="B181" s="2">
        <v>-2.1296290000000001E-3</v>
      </c>
    </row>
    <row r="182" spans="1:2" x14ac:dyDescent="0.25">
      <c r="A182" s="2">
        <v>486.46370000000002</v>
      </c>
      <c r="B182" s="2">
        <v>-1.866466E-3</v>
      </c>
    </row>
    <row r="183" spans="1:2" x14ac:dyDescent="0.25">
      <c r="A183" s="2">
        <v>486.94589999999999</v>
      </c>
      <c r="B183" s="2">
        <v>-1.8190210000000001E-3</v>
      </c>
    </row>
    <row r="184" spans="1:2" x14ac:dyDescent="0.25">
      <c r="A184" s="2">
        <v>487.428</v>
      </c>
      <c r="B184" s="2">
        <v>-2.0097930000000002E-3</v>
      </c>
    </row>
    <row r="185" spans="1:2" x14ac:dyDescent="0.25">
      <c r="A185" s="2">
        <v>487.9101</v>
      </c>
      <c r="B185" s="2">
        <v>-2.3793199999999999E-3</v>
      </c>
    </row>
    <row r="186" spans="1:2" x14ac:dyDescent="0.25">
      <c r="A186" s="2">
        <v>488.3922</v>
      </c>
      <c r="B186" s="2">
        <v>-2.8021650000000001E-3</v>
      </c>
    </row>
    <row r="187" spans="1:2" x14ac:dyDescent="0.25">
      <c r="A187" s="2">
        <v>488.87439999999998</v>
      </c>
      <c r="B187" s="2">
        <v>-3.1240450000000002E-3</v>
      </c>
    </row>
    <row r="188" spans="1:2" x14ac:dyDescent="0.25">
      <c r="A188" s="2">
        <v>489.35649999999998</v>
      </c>
      <c r="B188" s="2">
        <v>-3.2002599999999999E-3</v>
      </c>
    </row>
    <row r="189" spans="1:2" x14ac:dyDescent="0.25">
      <c r="A189" s="2">
        <v>489.83859999999999</v>
      </c>
      <c r="B189" s="2">
        <v>-2.9361320000000002E-3</v>
      </c>
    </row>
    <row r="190" spans="1:2" x14ac:dyDescent="0.25">
      <c r="A190" s="2">
        <v>490.32069999999999</v>
      </c>
      <c r="B190" s="2">
        <v>-2.313112E-3</v>
      </c>
    </row>
    <row r="191" spans="1:2" x14ac:dyDescent="0.25">
      <c r="A191" s="2">
        <v>490.80290000000002</v>
      </c>
      <c r="B191" s="2">
        <v>-1.3990490000000001E-3</v>
      </c>
    </row>
    <row r="192" spans="1:2" x14ac:dyDescent="0.25">
      <c r="A192" s="2">
        <v>491.28500000000003</v>
      </c>
      <c r="B192" s="2">
        <v>-3.3220729999999999E-4</v>
      </c>
    </row>
    <row r="193" spans="1:2" x14ac:dyDescent="0.25">
      <c r="A193" s="2">
        <v>491.76710000000003</v>
      </c>
      <c r="B193" s="2">
        <v>7.1449339999999999E-4</v>
      </c>
    </row>
    <row r="194" spans="1:2" x14ac:dyDescent="0.25">
      <c r="A194" s="2">
        <v>492.24919999999997</v>
      </c>
      <c r="B194" s="2">
        <v>1.5823790000000001E-3</v>
      </c>
    </row>
    <row r="195" spans="1:2" x14ac:dyDescent="0.25">
      <c r="A195" s="2">
        <v>492.73140000000001</v>
      </c>
      <c r="B195" s="2">
        <v>2.167029E-3</v>
      </c>
    </row>
    <row r="196" spans="1:2" x14ac:dyDescent="0.25">
      <c r="A196" s="2">
        <v>493.21350000000001</v>
      </c>
      <c r="B196" s="2">
        <v>2.4452050000000002E-3</v>
      </c>
    </row>
    <row r="197" spans="1:2" x14ac:dyDescent="0.25">
      <c r="A197" s="2">
        <v>493.69560000000001</v>
      </c>
      <c r="B197" s="2">
        <v>2.4741950000000002E-3</v>
      </c>
    </row>
    <row r="198" spans="1:2" x14ac:dyDescent="0.25">
      <c r="A198" s="2">
        <v>494.17770000000002</v>
      </c>
      <c r="B198" s="2">
        <v>2.3737039999999999E-3</v>
      </c>
    </row>
    <row r="199" spans="1:2" x14ac:dyDescent="0.25">
      <c r="A199" s="2">
        <v>494.65989999999999</v>
      </c>
      <c r="B199" s="2">
        <v>2.2890570000000002E-3</v>
      </c>
    </row>
    <row r="200" spans="1:2" x14ac:dyDescent="0.25">
      <c r="A200" s="2">
        <v>495.142</v>
      </c>
      <c r="B200" s="2">
        <v>2.3515490000000001E-3</v>
      </c>
    </row>
    <row r="201" spans="1:2" x14ac:dyDescent="0.25">
      <c r="A201" s="2">
        <v>495.6241</v>
      </c>
      <c r="B201" s="2">
        <v>2.6407100000000001E-3</v>
      </c>
    </row>
    <row r="202" spans="1:2" x14ac:dyDescent="0.25">
      <c r="A202" s="2">
        <v>496.1062</v>
      </c>
      <c r="B202" s="2">
        <v>3.1645029999999999E-3</v>
      </c>
    </row>
    <row r="203" spans="1:2" x14ac:dyDescent="0.25">
      <c r="A203" s="2">
        <v>496.58839999999998</v>
      </c>
      <c r="B203" s="2">
        <v>3.8549410000000002E-3</v>
      </c>
    </row>
    <row r="204" spans="1:2" x14ac:dyDescent="0.25">
      <c r="A204" s="2">
        <v>497.07049999999998</v>
      </c>
      <c r="B204" s="2">
        <v>4.5880319999999997E-3</v>
      </c>
    </row>
    <row r="205" spans="1:2" x14ac:dyDescent="0.25">
      <c r="A205" s="2">
        <v>497.55259999999998</v>
      </c>
      <c r="B205" s="2">
        <v>5.2140340000000002E-3</v>
      </c>
    </row>
    <row r="206" spans="1:2" x14ac:dyDescent="0.25">
      <c r="A206" s="2">
        <v>498.03469999999999</v>
      </c>
      <c r="B206" s="2">
        <v>5.599077E-3</v>
      </c>
    </row>
    <row r="207" spans="1:2" x14ac:dyDescent="0.25">
      <c r="A207" s="2">
        <v>498.51690000000002</v>
      </c>
      <c r="B207" s="2">
        <v>5.6587909999999998E-3</v>
      </c>
    </row>
    <row r="208" spans="1:2" x14ac:dyDescent="0.25">
      <c r="A208" s="2">
        <v>498.99900000000002</v>
      </c>
      <c r="B208" s="2">
        <v>5.378786E-3</v>
      </c>
    </row>
    <row r="209" spans="1:2" x14ac:dyDescent="0.25">
      <c r="A209" s="2">
        <v>499.48110000000003</v>
      </c>
      <c r="B209" s="2">
        <v>4.8135850000000004E-3</v>
      </c>
    </row>
    <row r="210" spans="1:2" x14ac:dyDescent="0.25">
      <c r="A210" s="2">
        <v>499.9633</v>
      </c>
      <c r="B210" s="2">
        <v>4.0699459999999996E-3</v>
      </c>
    </row>
    <row r="211" spans="1:2" x14ac:dyDescent="0.25">
      <c r="A211" s="2">
        <v>500.44540000000001</v>
      </c>
      <c r="B211" s="2">
        <v>3.2780309999999998E-3</v>
      </c>
    </row>
    <row r="212" spans="1:2" x14ac:dyDescent="0.25">
      <c r="A212" s="2">
        <v>500.92750000000001</v>
      </c>
      <c r="B212" s="2">
        <v>2.5629440000000002E-3</v>
      </c>
    </row>
    <row r="213" spans="1:2" x14ac:dyDescent="0.25">
      <c r="A213" s="2">
        <v>501.40960000000001</v>
      </c>
      <c r="B213" s="2">
        <v>2.015242E-3</v>
      </c>
    </row>
    <row r="214" spans="1:2" x14ac:dyDescent="0.25">
      <c r="A214" s="2">
        <v>501.89170000000001</v>
      </c>
      <c r="B214" s="2">
        <v>1.672177E-3</v>
      </c>
    </row>
    <row r="215" spans="1:2" x14ac:dyDescent="0.25">
      <c r="A215" s="2">
        <v>502.37389999999999</v>
      </c>
      <c r="B215" s="2">
        <v>1.507661E-3</v>
      </c>
    </row>
    <row r="216" spans="1:2" x14ac:dyDescent="0.25">
      <c r="A216" s="2">
        <v>502.85599999999999</v>
      </c>
      <c r="B216" s="2">
        <v>1.448515E-3</v>
      </c>
    </row>
    <row r="217" spans="1:2" x14ac:dyDescent="0.25">
      <c r="A217" s="2">
        <v>503.3381</v>
      </c>
      <c r="B217" s="2">
        <v>1.401277E-3</v>
      </c>
    </row>
    <row r="218" spans="1:2" x14ac:dyDescent="0.25">
      <c r="A218" s="2">
        <v>503.82029999999997</v>
      </c>
      <c r="B218" s="2">
        <v>1.2878399999999999E-3</v>
      </c>
    </row>
    <row r="219" spans="1:2" x14ac:dyDescent="0.25">
      <c r="A219" s="2">
        <v>504.30239999999998</v>
      </c>
      <c r="B219" s="2">
        <v>1.0660699999999999E-3</v>
      </c>
    </row>
    <row r="220" spans="1:2" x14ac:dyDescent="0.25">
      <c r="A220" s="2">
        <v>504.78449999999998</v>
      </c>
      <c r="B220" s="2">
        <v>7.3795839999999996E-4</v>
      </c>
    </row>
    <row r="221" spans="1:2" x14ac:dyDescent="0.25">
      <c r="A221" s="2">
        <v>505.26659999999998</v>
      </c>
      <c r="B221" s="2">
        <v>3.4168000000000002E-4</v>
      </c>
    </row>
    <row r="222" spans="1:2" x14ac:dyDescent="0.25">
      <c r="A222" s="2">
        <v>505.74869999999999</v>
      </c>
      <c r="B222" s="2">
        <v>-6.1823720000000004E-5</v>
      </c>
    </row>
    <row r="223" spans="1:2" x14ac:dyDescent="0.25">
      <c r="A223" s="2">
        <v>506.23090000000002</v>
      </c>
      <c r="B223" s="2">
        <v>-4.0954240000000002E-4</v>
      </c>
    </row>
    <row r="224" spans="1:2" x14ac:dyDescent="0.25">
      <c r="A224" s="2">
        <v>506.71300000000002</v>
      </c>
      <c r="B224" s="2">
        <v>-6.5658459999999997E-4</v>
      </c>
    </row>
    <row r="225" spans="1:2" x14ac:dyDescent="0.25">
      <c r="A225" s="2">
        <v>507.19510000000002</v>
      </c>
      <c r="B225" s="2">
        <v>-7.9148010000000004E-4</v>
      </c>
    </row>
    <row r="226" spans="1:2" x14ac:dyDescent="0.25">
      <c r="A226" s="2">
        <v>507.67720000000003</v>
      </c>
      <c r="B226" s="2">
        <v>-8.3801229999999995E-4</v>
      </c>
    </row>
    <row r="227" spans="1:2" x14ac:dyDescent="0.25">
      <c r="A227" s="2">
        <v>508.15940000000001</v>
      </c>
      <c r="B227" s="2">
        <v>-8.4627979999999997E-4</v>
      </c>
    </row>
    <row r="228" spans="1:2" x14ac:dyDescent="0.25">
      <c r="A228" s="2">
        <v>508.64150000000001</v>
      </c>
      <c r="B228" s="2">
        <v>-8.7415650000000002E-4</v>
      </c>
    </row>
    <row r="229" spans="1:2" x14ac:dyDescent="0.25">
      <c r="A229" s="2">
        <v>509.12360000000001</v>
      </c>
      <c r="B229" s="2">
        <v>-9.6881820000000005E-4</v>
      </c>
    </row>
    <row r="230" spans="1:2" x14ac:dyDescent="0.25">
      <c r="A230" s="2">
        <v>509.60570000000001</v>
      </c>
      <c r="B230" s="2">
        <v>-1.152627E-3</v>
      </c>
    </row>
    <row r="231" spans="1:2" x14ac:dyDescent="0.25">
      <c r="A231" s="2">
        <v>510.08789999999999</v>
      </c>
      <c r="B231" s="2">
        <v>-1.4185020000000001E-3</v>
      </c>
    </row>
    <row r="232" spans="1:2" x14ac:dyDescent="0.25">
      <c r="A232" s="2">
        <v>510.57</v>
      </c>
      <c r="B232" s="2">
        <v>-1.7309140000000001E-3</v>
      </c>
    </row>
    <row r="233" spans="1:2" x14ac:dyDescent="0.25">
      <c r="A233" s="2">
        <v>511.0521</v>
      </c>
      <c r="B233" s="2">
        <v>-2.0356160000000001E-3</v>
      </c>
    </row>
    <row r="234" spans="1:2" x14ac:dyDescent="0.25">
      <c r="A234" s="2">
        <v>511.5342</v>
      </c>
      <c r="B234" s="2">
        <v>-2.2715499999999998E-3</v>
      </c>
    </row>
    <row r="235" spans="1:2" x14ac:dyDescent="0.25">
      <c r="A235" s="2">
        <v>512.01639999999998</v>
      </c>
      <c r="B235" s="2">
        <v>-2.386174E-3</v>
      </c>
    </row>
    <row r="236" spans="1:2" x14ac:dyDescent="0.25">
      <c r="A236" s="2">
        <v>512.49850000000004</v>
      </c>
      <c r="B236" s="2">
        <v>-2.3441579999999998E-3</v>
      </c>
    </row>
    <row r="237" spans="1:2" x14ac:dyDescent="0.25">
      <c r="A237" s="2">
        <v>512.98059999999998</v>
      </c>
      <c r="B237" s="2">
        <v>-2.1363889999999998E-3</v>
      </c>
    </row>
    <row r="238" spans="1:2" x14ac:dyDescent="0.25">
      <c r="A238" s="2">
        <v>513.46270000000004</v>
      </c>
      <c r="B238" s="2">
        <v>-1.7796229999999999E-3</v>
      </c>
    </row>
    <row r="239" spans="1:2" x14ac:dyDescent="0.25">
      <c r="A239" s="2">
        <v>513.94479999999999</v>
      </c>
      <c r="B239" s="2">
        <v>-1.314689E-3</v>
      </c>
    </row>
    <row r="240" spans="1:2" x14ac:dyDescent="0.25">
      <c r="A240" s="2">
        <v>514.42700000000002</v>
      </c>
      <c r="B240" s="2">
        <v>-7.9779709999999997E-4</v>
      </c>
    </row>
    <row r="241" spans="1:2" x14ac:dyDescent="0.25">
      <c r="A241" s="2">
        <v>514.90909999999997</v>
      </c>
      <c r="B241" s="2">
        <v>-2.8952809999999998E-4</v>
      </c>
    </row>
    <row r="242" spans="1:2" x14ac:dyDescent="0.25">
      <c r="A242" s="2">
        <v>515.39120000000003</v>
      </c>
      <c r="B242" s="2">
        <v>1.587742E-4</v>
      </c>
    </row>
    <row r="243" spans="1:2" x14ac:dyDescent="0.25">
      <c r="A243" s="2">
        <v>515.87339999999995</v>
      </c>
      <c r="B243" s="2">
        <v>5.1427959999999996E-4</v>
      </c>
    </row>
    <row r="244" spans="1:2" x14ac:dyDescent="0.25">
      <c r="A244" s="2">
        <v>516.35550000000001</v>
      </c>
      <c r="B244" s="2">
        <v>7.7121649999999998E-4</v>
      </c>
    </row>
    <row r="245" spans="1:2" x14ac:dyDescent="0.25">
      <c r="A245" s="2">
        <v>516.83759999999995</v>
      </c>
      <c r="B245" s="2">
        <v>9.4976469999999999E-4</v>
      </c>
    </row>
    <row r="246" spans="1:2" x14ac:dyDescent="0.25">
      <c r="A246" s="2">
        <v>517.31970000000001</v>
      </c>
      <c r="B246" s="2">
        <v>1.089188E-3</v>
      </c>
    </row>
    <row r="247" spans="1:2" x14ac:dyDescent="0.25">
      <c r="A247" s="2">
        <v>517.80190000000005</v>
      </c>
      <c r="B247" s="2">
        <v>1.2337069999999999E-3</v>
      </c>
    </row>
    <row r="248" spans="1:2" x14ac:dyDescent="0.25">
      <c r="A248" s="2">
        <v>518.28399999999999</v>
      </c>
      <c r="B248" s="2">
        <v>1.4179310000000001E-3</v>
      </c>
    </row>
    <row r="249" spans="1:2" x14ac:dyDescent="0.25">
      <c r="A249" s="2">
        <v>518.76610000000005</v>
      </c>
      <c r="B249" s="2">
        <v>1.652885E-3</v>
      </c>
    </row>
    <row r="250" spans="1:2" x14ac:dyDescent="0.25">
      <c r="A250" s="2">
        <v>519.2482</v>
      </c>
      <c r="B250" s="2">
        <v>1.924907E-3</v>
      </c>
    </row>
    <row r="251" spans="1:2" x14ac:dyDescent="0.25">
      <c r="A251" s="2">
        <v>519.73030000000006</v>
      </c>
      <c r="B251" s="2">
        <v>2.1997969999999999E-3</v>
      </c>
    </row>
    <row r="252" spans="1:2" x14ac:dyDescent="0.25">
      <c r="A252" s="2">
        <v>520.21249999999998</v>
      </c>
      <c r="B252" s="2">
        <v>2.4363079999999999E-3</v>
      </c>
    </row>
    <row r="253" spans="1:2" x14ac:dyDescent="0.25">
      <c r="A253" s="2">
        <v>520.69460000000004</v>
      </c>
      <c r="B253" s="2">
        <v>2.5998089999999998E-3</v>
      </c>
    </row>
    <row r="254" spans="1:2" x14ac:dyDescent="0.25">
      <c r="A254" s="2">
        <v>521.17669999999998</v>
      </c>
      <c r="B254" s="2">
        <v>2.6728810000000002E-3</v>
      </c>
    </row>
    <row r="255" spans="1:2" x14ac:dyDescent="0.25">
      <c r="A255" s="2">
        <v>521.65880000000004</v>
      </c>
      <c r="B255" s="2">
        <v>2.6588459999999999E-3</v>
      </c>
    </row>
    <row r="256" spans="1:2" x14ac:dyDescent="0.25">
      <c r="A256" s="2">
        <v>522.14099999999996</v>
      </c>
      <c r="B256" s="2">
        <v>2.5794759999999998E-3</v>
      </c>
    </row>
    <row r="257" spans="1:2" x14ac:dyDescent="0.25">
      <c r="A257" s="2">
        <v>522.62310000000002</v>
      </c>
      <c r="B257" s="2">
        <v>2.4637980000000001E-3</v>
      </c>
    </row>
    <row r="258" spans="1:2" x14ac:dyDescent="0.25">
      <c r="A258" s="2">
        <v>523.10519999999997</v>
      </c>
      <c r="B258" s="2">
        <v>2.3392899999999999E-3</v>
      </c>
    </row>
    <row r="259" spans="1:2" x14ac:dyDescent="0.25">
      <c r="A259" s="2">
        <v>523.58730000000003</v>
      </c>
      <c r="B259" s="2">
        <v>2.2207450000000001E-3</v>
      </c>
    </row>
    <row r="260" spans="1:2" x14ac:dyDescent="0.25">
      <c r="A260" s="2">
        <v>524.06949999999995</v>
      </c>
      <c r="B260" s="2">
        <v>2.1097569999999999E-3</v>
      </c>
    </row>
    <row r="261" spans="1:2" x14ac:dyDescent="0.25">
      <c r="A261" s="2">
        <v>524.55160000000001</v>
      </c>
      <c r="B261" s="2">
        <v>1.996102E-3</v>
      </c>
    </row>
    <row r="262" spans="1:2" x14ac:dyDescent="0.25">
      <c r="A262" s="2">
        <v>525.03369999999995</v>
      </c>
      <c r="B262" s="2">
        <v>1.8672350000000001E-3</v>
      </c>
    </row>
    <row r="263" spans="1:2" x14ac:dyDescent="0.25">
      <c r="A263" s="2">
        <v>525.51589999999999</v>
      </c>
      <c r="B263" s="2">
        <v>1.7174149999999999E-3</v>
      </c>
    </row>
    <row r="264" spans="1:2" x14ac:dyDescent="0.25">
      <c r="A264" s="2">
        <v>525.99800000000005</v>
      </c>
      <c r="B264" s="2">
        <v>1.55674E-3</v>
      </c>
    </row>
    <row r="265" spans="1:2" x14ac:dyDescent="0.25">
      <c r="A265" s="2">
        <v>526.48009999999999</v>
      </c>
      <c r="B265" s="2">
        <v>1.410318E-3</v>
      </c>
    </row>
    <row r="266" spans="1:2" x14ac:dyDescent="0.25">
      <c r="A266" s="2">
        <v>526.96220000000005</v>
      </c>
      <c r="B266" s="2">
        <v>1.3148579999999999E-3</v>
      </c>
    </row>
    <row r="267" spans="1:2" x14ac:dyDescent="0.25">
      <c r="A267" s="2">
        <v>527.4443</v>
      </c>
      <c r="B267" s="2">
        <v>1.3071479999999999E-3</v>
      </c>
    </row>
    <row r="268" spans="1:2" x14ac:dyDescent="0.25">
      <c r="A268" s="2">
        <v>527.92650000000003</v>
      </c>
      <c r="B268" s="2">
        <v>1.4147059999999999E-3</v>
      </c>
    </row>
    <row r="269" spans="1:2" x14ac:dyDescent="0.25">
      <c r="A269" s="2">
        <v>528.40859999999998</v>
      </c>
      <c r="B269" s="2">
        <v>1.648528E-3</v>
      </c>
    </row>
    <row r="270" spans="1:2" x14ac:dyDescent="0.25">
      <c r="A270" s="2">
        <v>528.89070000000004</v>
      </c>
      <c r="B270" s="2">
        <v>2.000029E-3</v>
      </c>
    </row>
    <row r="271" spans="1:2" x14ac:dyDescent="0.25">
      <c r="A271" s="2">
        <v>529.37279999999998</v>
      </c>
      <c r="B271" s="2">
        <v>2.4408400000000001E-3</v>
      </c>
    </row>
    <row r="272" spans="1:2" x14ac:dyDescent="0.25">
      <c r="A272" s="2">
        <v>529.85500000000002</v>
      </c>
      <c r="B272" s="2">
        <v>2.9261949999999999E-3</v>
      </c>
    </row>
    <row r="273" spans="1:2" x14ac:dyDescent="0.25">
      <c r="A273" s="2">
        <v>530.33709999999996</v>
      </c>
      <c r="B273" s="2">
        <v>3.4000369999999999E-3</v>
      </c>
    </row>
    <row r="274" spans="1:2" x14ac:dyDescent="0.25">
      <c r="A274" s="2">
        <v>530.81920000000002</v>
      </c>
      <c r="B274" s="2">
        <v>3.8054679999999998E-3</v>
      </c>
    </row>
    <row r="275" spans="1:2" x14ac:dyDescent="0.25">
      <c r="A275" s="2">
        <v>531.30129999999997</v>
      </c>
      <c r="B275" s="2">
        <v>4.0924550000000001E-3</v>
      </c>
    </row>
    <row r="276" spans="1:2" x14ac:dyDescent="0.25">
      <c r="A276" s="2">
        <v>531.78340000000003</v>
      </c>
      <c r="B276" s="2">
        <v>4.2283750000000004E-3</v>
      </c>
    </row>
    <row r="277" spans="1:2" x14ac:dyDescent="0.25">
      <c r="A277" s="2">
        <v>532.26559999999995</v>
      </c>
      <c r="B277" s="2">
        <v>4.203516E-3</v>
      </c>
    </row>
    <row r="278" spans="1:2" x14ac:dyDescent="0.25">
      <c r="A278" s="2">
        <v>532.74770000000001</v>
      </c>
      <c r="B278" s="2">
        <v>4.0347619999999999E-3</v>
      </c>
    </row>
    <row r="279" spans="1:2" x14ac:dyDescent="0.25">
      <c r="A279" s="2">
        <v>533.22990000000004</v>
      </c>
      <c r="B279" s="2">
        <v>3.7625520000000002E-3</v>
      </c>
    </row>
    <row r="280" spans="1:2" x14ac:dyDescent="0.25">
      <c r="A280" s="2">
        <v>533.71199999999999</v>
      </c>
      <c r="B280" s="2">
        <v>3.4449889999999999E-3</v>
      </c>
    </row>
    <row r="281" spans="1:2" x14ac:dyDescent="0.25">
      <c r="A281" s="2">
        <v>534.19410000000005</v>
      </c>
      <c r="B281" s="2">
        <v>3.1438099999999999E-3</v>
      </c>
    </row>
    <row r="282" spans="1:2" x14ac:dyDescent="0.25">
      <c r="A282" s="2">
        <v>534.67619999999999</v>
      </c>
      <c r="B282" s="2">
        <v>2.9116179999999999E-3</v>
      </c>
    </row>
    <row r="283" spans="1:2" x14ac:dyDescent="0.25">
      <c r="A283" s="2">
        <v>535.15830000000005</v>
      </c>
      <c r="B283" s="2">
        <v>2.7773099999999998E-3</v>
      </c>
    </row>
    <row r="284" spans="1:2" x14ac:dyDescent="0.25">
      <c r="A284" s="2">
        <v>535.6404</v>
      </c>
      <c r="B284" s="2">
        <v>2.740897E-3</v>
      </c>
    </row>
    <row r="285" spans="1:2" x14ac:dyDescent="0.25">
      <c r="A285" s="2">
        <v>536.12260000000003</v>
      </c>
      <c r="B285" s="2">
        <v>2.772975E-3</v>
      </c>
    </row>
    <row r="286" spans="1:2" x14ac:dyDescent="0.25">
      <c r="A286" s="2">
        <v>536.60469999999998</v>
      </c>
      <c r="B286" s="2">
        <v>2.8248980000000002E-3</v>
      </c>
    </row>
    <row r="287" spans="1:2" x14ac:dyDescent="0.25">
      <c r="A287" s="2">
        <v>537.08680000000004</v>
      </c>
      <c r="B287" s="2">
        <v>2.8436080000000001E-3</v>
      </c>
    </row>
    <row r="288" spans="1:2" x14ac:dyDescent="0.25">
      <c r="A288" s="2">
        <v>537.56899999999996</v>
      </c>
      <c r="B288" s="2">
        <v>2.788048E-3</v>
      </c>
    </row>
    <row r="289" spans="1:2" x14ac:dyDescent="0.25">
      <c r="A289" s="2">
        <v>538.05110000000002</v>
      </c>
      <c r="B289" s="2">
        <v>2.6412100000000002E-3</v>
      </c>
    </row>
    <row r="290" spans="1:2" x14ac:dyDescent="0.25">
      <c r="A290" s="2">
        <v>538.53319999999997</v>
      </c>
      <c r="B290" s="2">
        <v>2.41595E-3</v>
      </c>
    </row>
    <row r="291" spans="1:2" x14ac:dyDescent="0.25">
      <c r="A291" s="2">
        <v>539.01530000000002</v>
      </c>
      <c r="B291" s="2">
        <v>2.1499470000000001E-3</v>
      </c>
    </row>
    <row r="292" spans="1:2" x14ac:dyDescent="0.25">
      <c r="A292" s="2">
        <v>539.49739999999997</v>
      </c>
      <c r="B292" s="2">
        <v>1.8951879999999999E-3</v>
      </c>
    </row>
    <row r="293" spans="1:2" x14ac:dyDescent="0.25">
      <c r="A293" s="2">
        <v>539.9796</v>
      </c>
      <c r="B293" s="2">
        <v>1.702313E-3</v>
      </c>
    </row>
    <row r="294" spans="1:2" x14ac:dyDescent="0.25">
      <c r="A294" s="2">
        <v>540.46169999999995</v>
      </c>
      <c r="B294" s="2">
        <v>1.607886E-3</v>
      </c>
    </row>
    <row r="295" spans="1:2" x14ac:dyDescent="0.25">
      <c r="A295" s="2">
        <v>540.94380000000001</v>
      </c>
      <c r="B295" s="2">
        <v>1.6238170000000001E-3</v>
      </c>
    </row>
    <row r="296" spans="1:2" x14ac:dyDescent="0.25">
      <c r="A296" s="2">
        <v>541.42600000000004</v>
      </c>
      <c r="B296" s="2">
        <v>1.736011E-3</v>
      </c>
    </row>
    <row r="297" spans="1:2" x14ac:dyDescent="0.25">
      <c r="A297" s="2">
        <v>541.90809999999999</v>
      </c>
      <c r="B297" s="2">
        <v>1.908334E-3</v>
      </c>
    </row>
    <row r="298" spans="1:2" x14ac:dyDescent="0.25">
      <c r="A298" s="2">
        <v>542.39020000000005</v>
      </c>
      <c r="B298" s="2">
        <v>2.0959070000000002E-3</v>
      </c>
    </row>
    <row r="299" spans="1:2" x14ac:dyDescent="0.25">
      <c r="A299" s="2">
        <v>542.8723</v>
      </c>
      <c r="B299" s="2">
        <v>2.2561479999999999E-3</v>
      </c>
    </row>
    <row r="300" spans="1:2" x14ac:dyDescent="0.25">
      <c r="A300" s="2">
        <v>543.35440000000006</v>
      </c>
      <c r="B300" s="2">
        <v>2.3617099999999999E-3</v>
      </c>
    </row>
    <row r="301" spans="1:2" x14ac:dyDescent="0.25">
      <c r="A301" s="2">
        <v>543.8365</v>
      </c>
      <c r="B301" s="2">
        <v>2.4049879999999998E-3</v>
      </c>
    </row>
    <row r="302" spans="1:2" x14ac:dyDescent="0.25">
      <c r="A302" s="2">
        <v>544.31870000000004</v>
      </c>
      <c r="B302" s="2">
        <v>2.3988239999999999E-3</v>
      </c>
    </row>
    <row r="303" spans="1:2" x14ac:dyDescent="0.25">
      <c r="A303" s="2">
        <v>544.80079999999998</v>
      </c>
      <c r="B303" s="2">
        <v>2.3716050000000002E-3</v>
      </c>
    </row>
    <row r="304" spans="1:2" x14ac:dyDescent="0.25">
      <c r="A304" s="2">
        <v>545.28300000000002</v>
      </c>
      <c r="B304" s="2">
        <v>2.3575459999999999E-3</v>
      </c>
    </row>
    <row r="305" spans="1:2" x14ac:dyDescent="0.25">
      <c r="A305" s="2">
        <v>545.76509999999996</v>
      </c>
      <c r="B305" s="2">
        <v>2.3852309999999998E-3</v>
      </c>
    </row>
    <row r="306" spans="1:2" x14ac:dyDescent="0.25">
      <c r="A306" s="2">
        <v>546.24720000000002</v>
      </c>
      <c r="B306" s="2">
        <v>2.4699959999999999E-3</v>
      </c>
    </row>
    <row r="307" spans="1:2" x14ac:dyDescent="0.25">
      <c r="A307" s="2">
        <v>546.72929999999997</v>
      </c>
      <c r="B307" s="2">
        <v>2.6074760000000001E-3</v>
      </c>
    </row>
    <row r="308" spans="1:2" x14ac:dyDescent="0.25">
      <c r="A308" s="2">
        <v>547.21140000000003</v>
      </c>
      <c r="B308" s="2">
        <v>2.7766760000000001E-3</v>
      </c>
    </row>
    <row r="309" spans="1:2" x14ac:dyDescent="0.25">
      <c r="A309" s="2">
        <v>547.69359999999995</v>
      </c>
      <c r="B309" s="2">
        <v>2.9459099999999999E-3</v>
      </c>
    </row>
    <row r="310" spans="1:2" x14ac:dyDescent="0.25">
      <c r="A310" s="2">
        <v>548.17570000000001</v>
      </c>
      <c r="B310" s="2">
        <v>3.0823719999999999E-3</v>
      </c>
    </row>
    <row r="311" spans="1:2" x14ac:dyDescent="0.25">
      <c r="A311" s="2">
        <v>548.65779999999995</v>
      </c>
      <c r="B311" s="2">
        <v>3.1613330000000001E-3</v>
      </c>
    </row>
    <row r="312" spans="1:2" x14ac:dyDescent="0.25">
      <c r="A312" s="2">
        <v>549.14</v>
      </c>
      <c r="B312" s="2">
        <v>3.1732150000000001E-3</v>
      </c>
    </row>
    <row r="313" spans="1:2" x14ac:dyDescent="0.25">
      <c r="A313" s="2">
        <v>549.62210000000005</v>
      </c>
      <c r="B313" s="2">
        <v>3.1248539999999998E-3</v>
      </c>
    </row>
    <row r="314" spans="1:2" x14ac:dyDescent="0.25">
      <c r="A314" s="2">
        <v>550.10419999999999</v>
      </c>
      <c r="B314" s="2">
        <v>3.0366910000000002E-3</v>
      </c>
    </row>
    <row r="315" spans="1:2" x14ac:dyDescent="0.25">
      <c r="A315" s="2">
        <v>550.58630000000005</v>
      </c>
      <c r="B315" s="2">
        <v>2.935235E-3</v>
      </c>
    </row>
    <row r="316" spans="1:2" x14ac:dyDescent="0.25">
      <c r="A316" s="2">
        <v>551.0684</v>
      </c>
      <c r="B316" s="2">
        <v>2.8444080000000001E-3</v>
      </c>
    </row>
    <row r="317" spans="1:2" x14ac:dyDescent="0.25">
      <c r="A317" s="2">
        <v>551.55050000000006</v>
      </c>
      <c r="B317" s="2">
        <v>2.7784770000000001E-3</v>
      </c>
    </row>
    <row r="318" spans="1:2" x14ac:dyDescent="0.25">
      <c r="A318" s="2">
        <v>552.03269999999998</v>
      </c>
      <c r="B318" s="2">
        <v>2.7395969999999999E-3</v>
      </c>
    </row>
    <row r="319" spans="1:2" x14ac:dyDescent="0.25">
      <c r="A319" s="2">
        <v>552.51480000000004</v>
      </c>
      <c r="B319" s="2">
        <v>2.7172569999999998E-3</v>
      </c>
    </row>
    <row r="320" spans="1:2" x14ac:dyDescent="0.25">
      <c r="A320" s="2">
        <v>552.99689999999998</v>
      </c>
      <c r="B320" s="2">
        <v>2.6943179999999998E-3</v>
      </c>
    </row>
    <row r="321" spans="1:2" x14ac:dyDescent="0.25">
      <c r="A321" s="2">
        <v>553.47910000000002</v>
      </c>
      <c r="B321" s="2">
        <v>2.6516109999999999E-3</v>
      </c>
    </row>
    <row r="322" spans="1:2" x14ac:dyDescent="0.25">
      <c r="A322" s="2">
        <v>553.96119999999996</v>
      </c>
      <c r="B322" s="2">
        <v>2.5748429999999998E-3</v>
      </c>
    </row>
    <row r="323" spans="1:2" x14ac:dyDescent="0.25">
      <c r="A323" s="2">
        <v>554.44330000000002</v>
      </c>
      <c r="B323" s="2">
        <v>2.4578669999999999E-3</v>
      </c>
    </row>
    <row r="324" spans="1:2" x14ac:dyDescent="0.25">
      <c r="A324" s="2">
        <v>554.92539999999997</v>
      </c>
      <c r="B324" s="2">
        <v>2.3042459999999998E-3</v>
      </c>
    </row>
    <row r="325" spans="1:2" x14ac:dyDescent="0.25">
      <c r="A325" s="2">
        <v>555.4076</v>
      </c>
      <c r="B325" s="2">
        <v>2.1260720000000001E-3</v>
      </c>
    </row>
    <row r="326" spans="1:2" x14ac:dyDescent="0.25">
      <c r="A326" s="2">
        <v>555.88959999999997</v>
      </c>
      <c r="B326" s="2">
        <v>1.941082E-3</v>
      </c>
    </row>
    <row r="327" spans="1:2" x14ac:dyDescent="0.25">
      <c r="A327" s="2">
        <v>556.37180000000001</v>
      </c>
      <c r="B327" s="2">
        <v>1.768248E-3</v>
      </c>
    </row>
    <row r="328" spans="1:2" x14ac:dyDescent="0.25">
      <c r="A328" s="2">
        <v>556.85389999999995</v>
      </c>
      <c r="B328" s="2">
        <v>1.6240829999999999E-3</v>
      </c>
    </row>
    <row r="329" spans="1:2" x14ac:dyDescent="0.25">
      <c r="A329" s="2">
        <v>557.33609999999999</v>
      </c>
      <c r="B329" s="2">
        <v>1.517703E-3</v>
      </c>
    </row>
    <row r="330" spans="1:2" x14ac:dyDescent="0.25">
      <c r="A330" s="2">
        <v>557.81820000000005</v>
      </c>
      <c r="B330" s="2">
        <v>1.4508419999999999E-3</v>
      </c>
    </row>
    <row r="331" spans="1:2" x14ac:dyDescent="0.25">
      <c r="A331" s="2">
        <v>558.30029999999999</v>
      </c>
      <c r="B331" s="2">
        <v>1.4162689999999999E-3</v>
      </c>
    </row>
    <row r="332" spans="1:2" x14ac:dyDescent="0.25">
      <c r="A332" s="2">
        <v>558.78250000000003</v>
      </c>
      <c r="B332" s="2">
        <v>1.401642E-3</v>
      </c>
    </row>
    <row r="333" spans="1:2" x14ac:dyDescent="0.25">
      <c r="A333" s="2">
        <v>559.2645</v>
      </c>
      <c r="B333" s="2">
        <v>1.3920689999999999E-3</v>
      </c>
    </row>
    <row r="334" spans="1:2" x14ac:dyDescent="0.25">
      <c r="A334" s="2">
        <v>559.74670000000003</v>
      </c>
      <c r="B334" s="2">
        <v>1.3759149999999999E-3</v>
      </c>
    </row>
    <row r="335" spans="1:2" x14ac:dyDescent="0.25">
      <c r="A335" s="2">
        <v>560.22879999999998</v>
      </c>
      <c r="B335" s="2">
        <v>1.3474629999999999E-3</v>
      </c>
    </row>
    <row r="336" spans="1:2" x14ac:dyDescent="0.25">
      <c r="A336" s="2">
        <v>560.71090000000004</v>
      </c>
      <c r="B336" s="2">
        <v>1.310339E-3</v>
      </c>
    </row>
    <row r="337" spans="1:2" x14ac:dyDescent="0.25">
      <c r="A337" s="2">
        <v>561.19309999999996</v>
      </c>
      <c r="B337" s="2">
        <v>1.274613E-3</v>
      </c>
    </row>
    <row r="338" spans="1:2" x14ac:dyDescent="0.25">
      <c r="A338" s="2">
        <v>561.67520000000002</v>
      </c>
      <c r="B338" s="2">
        <v>1.254509E-3</v>
      </c>
    </row>
    <row r="339" spans="1:2" x14ac:dyDescent="0.25">
      <c r="A339" s="2">
        <v>562.15729999999996</v>
      </c>
      <c r="B339" s="2">
        <v>1.260756E-3</v>
      </c>
    </row>
    <row r="340" spans="1:2" x14ac:dyDescent="0.25">
      <c r="A340" s="2">
        <v>562.63940000000002</v>
      </c>
      <c r="B340" s="2">
        <v>1.2959149999999999E-3</v>
      </c>
    </row>
    <row r="341" spans="1:2" x14ac:dyDescent="0.25">
      <c r="A341" s="2">
        <v>563.12159999999994</v>
      </c>
      <c r="B341" s="2">
        <v>1.3512190000000001E-3</v>
      </c>
    </row>
    <row r="342" spans="1:2" x14ac:dyDescent="0.25">
      <c r="A342" s="2">
        <v>563.6037</v>
      </c>
      <c r="B342" s="2">
        <v>1.407293E-3</v>
      </c>
    </row>
    <row r="343" spans="1:2" x14ac:dyDescent="0.25">
      <c r="A343" s="2">
        <v>564.08579999999995</v>
      </c>
      <c r="B343" s="2">
        <v>1.438143E-3</v>
      </c>
    </row>
    <row r="344" spans="1:2" x14ac:dyDescent="0.25">
      <c r="A344" s="2">
        <v>564.56790000000001</v>
      </c>
      <c r="B344" s="2">
        <v>1.420291E-3</v>
      </c>
    </row>
    <row r="345" spans="1:2" x14ac:dyDescent="0.25">
      <c r="A345" s="2">
        <v>565.04999999999995</v>
      </c>
      <c r="B345" s="2">
        <v>1.338821E-3</v>
      </c>
    </row>
    <row r="346" spans="1:2" x14ac:dyDescent="0.25">
      <c r="A346" s="2">
        <v>565.53219999999999</v>
      </c>
      <c r="B346" s="2">
        <v>1.192739E-3</v>
      </c>
    </row>
    <row r="347" spans="1:2" x14ac:dyDescent="0.25">
      <c r="A347" s="2">
        <v>566.01430000000005</v>
      </c>
      <c r="B347" s="2">
        <v>9.9492809999999999E-4</v>
      </c>
    </row>
    <row r="348" spans="1:2" x14ac:dyDescent="0.25">
      <c r="A348" s="2">
        <v>566.49649999999997</v>
      </c>
      <c r="B348" s="2">
        <v>7.6849459999999998E-4</v>
      </c>
    </row>
    <row r="349" spans="1:2" x14ac:dyDescent="0.25">
      <c r="A349" s="2">
        <v>566.97850000000005</v>
      </c>
      <c r="B349" s="2">
        <v>5.391603E-4</v>
      </c>
    </row>
    <row r="350" spans="1:2" x14ac:dyDescent="0.25">
      <c r="A350" s="2">
        <v>567.46069999999997</v>
      </c>
      <c r="B350" s="2">
        <v>3.2917889999999999E-4</v>
      </c>
    </row>
    <row r="351" spans="1:2" x14ac:dyDescent="0.25">
      <c r="A351" s="2">
        <v>567.94280000000003</v>
      </c>
      <c r="B351" s="2">
        <v>1.5144900000000001E-4</v>
      </c>
    </row>
    <row r="352" spans="1:2" x14ac:dyDescent="0.25">
      <c r="A352" s="2">
        <v>568.42489999999998</v>
      </c>
      <c r="B352" s="2">
        <v>8.5486660000000003E-6</v>
      </c>
    </row>
    <row r="353" spans="1:2" x14ac:dyDescent="0.25">
      <c r="A353" s="2">
        <v>568.90700000000004</v>
      </c>
      <c r="B353" s="2">
        <v>-1.0618160000000001E-4</v>
      </c>
    </row>
    <row r="354" spans="1:2" x14ac:dyDescent="0.25">
      <c r="A354" s="2">
        <v>569.38919999999996</v>
      </c>
      <c r="B354" s="2">
        <v>-2.0217E-4</v>
      </c>
    </row>
    <row r="355" spans="1:2" x14ac:dyDescent="0.25">
      <c r="A355" s="2">
        <v>569.87130000000002</v>
      </c>
      <c r="B355" s="2">
        <v>-2.8770690000000002E-4</v>
      </c>
    </row>
    <row r="356" spans="1:2" x14ac:dyDescent="0.25">
      <c r="A356" s="2">
        <v>570.35339999999997</v>
      </c>
      <c r="B356" s="2">
        <v>-3.6587760000000001E-4</v>
      </c>
    </row>
    <row r="357" spans="1:2" x14ac:dyDescent="0.25">
      <c r="A357" s="2">
        <v>570.8356</v>
      </c>
      <c r="B357" s="2">
        <v>-4.3509700000000001E-4</v>
      </c>
    </row>
    <row r="358" spans="1:2" x14ac:dyDescent="0.25">
      <c r="A358" s="2">
        <v>571.31769999999995</v>
      </c>
      <c r="B358" s="2">
        <v>-4.8970999999999997E-4</v>
      </c>
    </row>
    <row r="359" spans="1:2" x14ac:dyDescent="0.25">
      <c r="A359" s="2">
        <v>571.7998</v>
      </c>
      <c r="B359" s="2">
        <v>-5.2449319999999997E-4</v>
      </c>
    </row>
    <row r="360" spans="1:2" x14ac:dyDescent="0.25">
      <c r="A360" s="2">
        <v>572.28189999999995</v>
      </c>
      <c r="B360" s="2">
        <v>-5.3518249999999999E-4</v>
      </c>
    </row>
    <row r="361" spans="1:2" x14ac:dyDescent="0.25">
      <c r="A361" s="2">
        <v>572.76400000000001</v>
      </c>
      <c r="B361" s="2">
        <v>-5.2019100000000003E-4</v>
      </c>
    </row>
    <row r="362" spans="1:2" x14ac:dyDescent="0.25">
      <c r="A362" s="2">
        <v>573.24620000000004</v>
      </c>
      <c r="B362" s="2">
        <v>-4.7835770000000002E-4</v>
      </c>
    </row>
    <row r="363" spans="1:2" x14ac:dyDescent="0.25">
      <c r="A363" s="2">
        <v>573.72829999999999</v>
      </c>
      <c r="B363" s="2">
        <v>-4.0854930000000002E-4</v>
      </c>
    </row>
    <row r="364" spans="1:2" x14ac:dyDescent="0.25">
      <c r="A364" s="2">
        <v>574.21040000000005</v>
      </c>
      <c r="B364" s="2">
        <v>-3.0773930000000001E-4</v>
      </c>
    </row>
    <row r="365" spans="1:2" x14ac:dyDescent="0.25">
      <c r="A365" s="2">
        <v>574.6925</v>
      </c>
      <c r="B365" s="2">
        <v>-1.740845E-4</v>
      </c>
    </row>
    <row r="366" spans="1:2" x14ac:dyDescent="0.25">
      <c r="A366" s="2">
        <v>575.17470000000003</v>
      </c>
      <c r="B366" s="2">
        <v>-8.3828310000000002E-6</v>
      </c>
    </row>
    <row r="367" spans="1:2" x14ac:dyDescent="0.25">
      <c r="A367" s="2">
        <v>575.65679999999998</v>
      </c>
      <c r="B367" s="2">
        <v>1.814799E-4</v>
      </c>
    </row>
    <row r="368" spans="1:2" x14ac:dyDescent="0.25">
      <c r="A368" s="2">
        <v>576.13890000000004</v>
      </c>
      <c r="B368" s="2">
        <v>3.8021380000000002E-4</v>
      </c>
    </row>
    <row r="369" spans="1:2" x14ac:dyDescent="0.25">
      <c r="A369" s="2">
        <v>576.62099999999998</v>
      </c>
      <c r="B369" s="2">
        <v>5.6659699999999996E-4</v>
      </c>
    </row>
    <row r="370" spans="1:2" x14ac:dyDescent="0.25">
      <c r="A370" s="2">
        <v>577.10310000000004</v>
      </c>
      <c r="B370" s="2">
        <v>7.1907350000000004E-4</v>
      </c>
    </row>
    <row r="371" spans="1:2" x14ac:dyDescent="0.25">
      <c r="A371" s="2">
        <v>577.58529999999996</v>
      </c>
      <c r="B371" s="2">
        <v>8.204776E-4</v>
      </c>
    </row>
    <row r="372" spans="1:2" x14ac:dyDescent="0.25">
      <c r="A372" s="2">
        <v>578.06740000000002</v>
      </c>
      <c r="B372" s="2">
        <v>8.6310420000000002E-4</v>
      </c>
    </row>
    <row r="373" spans="1:2" x14ac:dyDescent="0.25">
      <c r="A373" s="2">
        <v>578.54960000000005</v>
      </c>
      <c r="B373" s="2">
        <v>8.4922679999999996E-4</v>
      </c>
    </row>
    <row r="374" spans="1:2" x14ac:dyDescent="0.25">
      <c r="A374" s="2">
        <v>579.0317</v>
      </c>
      <c r="B374" s="2">
        <v>7.9056839999999998E-4</v>
      </c>
    </row>
    <row r="375" spans="1:2" x14ac:dyDescent="0.25">
      <c r="A375" s="2">
        <v>579.51379999999995</v>
      </c>
      <c r="B375" s="2">
        <v>7.0407239999999995E-4</v>
      </c>
    </row>
    <row r="376" spans="1:2" x14ac:dyDescent="0.25">
      <c r="A376" s="2">
        <v>579.99590000000001</v>
      </c>
      <c r="B376" s="2">
        <v>6.0843560000000004E-4</v>
      </c>
    </row>
    <row r="377" spans="1:2" x14ac:dyDescent="0.25">
      <c r="A377" s="2">
        <v>580.47799999999995</v>
      </c>
      <c r="B377" s="2">
        <v>5.196205E-4</v>
      </c>
    </row>
    <row r="378" spans="1:2" x14ac:dyDescent="0.25">
      <c r="A378" s="2">
        <v>580.96010000000001</v>
      </c>
      <c r="B378" s="2">
        <v>4.4916530000000001E-4</v>
      </c>
    </row>
    <row r="379" spans="1:2" x14ac:dyDescent="0.25">
      <c r="A379" s="2">
        <v>581.44230000000005</v>
      </c>
      <c r="B379" s="2">
        <v>4.0233409999999999E-4</v>
      </c>
    </row>
    <row r="380" spans="1:2" x14ac:dyDescent="0.25">
      <c r="A380" s="2">
        <v>581.92439999999999</v>
      </c>
      <c r="B380" s="2">
        <v>3.8021380000000002E-4</v>
      </c>
    </row>
    <row r="381" spans="1:2" x14ac:dyDescent="0.25">
      <c r="A381" s="2">
        <v>582.40660000000003</v>
      </c>
      <c r="B381" s="2">
        <v>3.8054540000000001E-4</v>
      </c>
    </row>
    <row r="382" spans="1:2" x14ac:dyDescent="0.25">
      <c r="A382" s="2">
        <v>582.88869999999997</v>
      </c>
      <c r="B382" s="2">
        <v>3.9891820000000002E-4</v>
      </c>
    </row>
    <row r="383" spans="1:2" x14ac:dyDescent="0.25">
      <c r="A383" s="2">
        <v>583.37080000000003</v>
      </c>
      <c r="B383" s="2">
        <v>4.2840240000000001E-4</v>
      </c>
    </row>
    <row r="384" spans="1:2" x14ac:dyDescent="0.25">
      <c r="A384" s="2">
        <v>583.85289999999998</v>
      </c>
      <c r="B384" s="2">
        <v>4.6001149999999998E-4</v>
      </c>
    </row>
    <row r="385" spans="1:2" x14ac:dyDescent="0.25">
      <c r="A385" s="2">
        <v>584.33500000000004</v>
      </c>
      <c r="B385" s="2">
        <v>4.817046E-4</v>
      </c>
    </row>
    <row r="386" spans="1:2" x14ac:dyDescent="0.25">
      <c r="A386" s="2">
        <v>584.81709999999998</v>
      </c>
      <c r="B386" s="2">
        <v>4.815388E-4</v>
      </c>
    </row>
    <row r="387" spans="1:2" x14ac:dyDescent="0.25">
      <c r="A387" s="2">
        <v>585.29930000000002</v>
      </c>
      <c r="B387" s="2">
        <v>4.4903260000000002E-4</v>
      </c>
    </row>
    <row r="388" spans="1:2" x14ac:dyDescent="0.25">
      <c r="A388" s="2">
        <v>585.78139999999996</v>
      </c>
      <c r="B388" s="2">
        <v>3.7984899999999997E-4</v>
      </c>
    </row>
    <row r="389" spans="1:2" x14ac:dyDescent="0.25">
      <c r="A389" s="2">
        <v>586.26350000000002</v>
      </c>
      <c r="B389" s="2">
        <v>2.7742050000000002E-4</v>
      </c>
    </row>
    <row r="390" spans="1:2" x14ac:dyDescent="0.25">
      <c r="A390" s="2">
        <v>586.74570000000006</v>
      </c>
      <c r="B390" s="2">
        <v>1.5473040000000001E-4</v>
      </c>
    </row>
    <row r="391" spans="1:2" x14ac:dyDescent="0.25">
      <c r="A391" s="2">
        <v>587.2278</v>
      </c>
      <c r="B391" s="2">
        <v>3.0815750000000001E-5</v>
      </c>
    </row>
    <row r="392" spans="1:2" x14ac:dyDescent="0.25">
      <c r="A392" s="2">
        <v>587.70989999999995</v>
      </c>
      <c r="B392" s="2">
        <v>-7.2226199999999996E-5</v>
      </c>
    </row>
    <row r="393" spans="1:2" x14ac:dyDescent="0.25">
      <c r="A393" s="2">
        <v>588.19200000000001</v>
      </c>
      <c r="B393" s="2">
        <v>-1.3659020000000001E-4</v>
      </c>
    </row>
    <row r="394" spans="1:2" x14ac:dyDescent="0.25">
      <c r="A394" s="2">
        <v>588.67409999999995</v>
      </c>
      <c r="B394" s="2">
        <v>-1.520255E-4</v>
      </c>
    </row>
    <row r="395" spans="1:2" x14ac:dyDescent="0.25">
      <c r="A395" s="2">
        <v>589.15629999999999</v>
      </c>
      <c r="B395" s="2">
        <v>-1.1926619999999999E-4</v>
      </c>
    </row>
    <row r="396" spans="1:2" x14ac:dyDescent="0.25">
      <c r="A396" s="2">
        <v>589.63840000000005</v>
      </c>
      <c r="B396" s="2">
        <v>-4.8671180000000001E-5</v>
      </c>
    </row>
    <row r="397" spans="1:2" x14ac:dyDescent="0.25">
      <c r="A397" s="2">
        <v>590.12049999999999</v>
      </c>
      <c r="B397" s="2">
        <v>4.1552070000000003E-5</v>
      </c>
    </row>
    <row r="398" spans="1:2" x14ac:dyDescent="0.25">
      <c r="A398" s="2">
        <v>590.60270000000003</v>
      </c>
      <c r="B398" s="2">
        <v>1.307666E-4</v>
      </c>
    </row>
    <row r="399" spans="1:2" x14ac:dyDescent="0.25">
      <c r="A399" s="2">
        <v>591.08479999999997</v>
      </c>
      <c r="B399" s="2">
        <v>2.0034149999999999E-4</v>
      </c>
    </row>
    <row r="400" spans="1:2" x14ac:dyDescent="0.25">
      <c r="A400" s="2">
        <v>591.56690000000003</v>
      </c>
      <c r="B400" s="2">
        <v>2.38266E-4</v>
      </c>
    </row>
    <row r="401" spans="1:2" x14ac:dyDescent="0.25">
      <c r="A401" s="2">
        <v>592.04899999999998</v>
      </c>
      <c r="B401" s="2">
        <v>2.4187960000000001E-4</v>
      </c>
    </row>
    <row r="402" spans="1:2" x14ac:dyDescent="0.25">
      <c r="A402" s="2">
        <v>592.53110000000004</v>
      </c>
      <c r="B402" s="2">
        <v>2.1940269999999999E-4</v>
      </c>
    </row>
    <row r="403" spans="1:2" x14ac:dyDescent="0.25">
      <c r="A403" s="2">
        <v>593.01329999999996</v>
      </c>
      <c r="B403" s="2">
        <v>1.869493E-4</v>
      </c>
    </row>
    <row r="404" spans="1:2" x14ac:dyDescent="0.25">
      <c r="A404" s="2">
        <v>593.49540000000002</v>
      </c>
      <c r="B404" s="2">
        <v>1.6626529999999999E-4</v>
      </c>
    </row>
    <row r="405" spans="1:2" x14ac:dyDescent="0.25">
      <c r="A405" s="2">
        <v>593.97749999999996</v>
      </c>
      <c r="B405" s="2">
        <v>1.791927E-4</v>
      </c>
    </row>
    <row r="406" spans="1:2" x14ac:dyDescent="0.25">
      <c r="A406" s="2">
        <v>594.4597</v>
      </c>
      <c r="B406" s="2">
        <v>2.4290729999999999E-4</v>
      </c>
    </row>
    <row r="407" spans="1:2" x14ac:dyDescent="0.25">
      <c r="A407" s="2">
        <v>594.94179999999994</v>
      </c>
      <c r="B407" s="2">
        <v>3.6456109999999999E-4</v>
      </c>
    </row>
    <row r="408" spans="1:2" x14ac:dyDescent="0.25">
      <c r="A408" s="2">
        <v>595.4239</v>
      </c>
      <c r="B408" s="2">
        <v>5.3852990000000003E-4</v>
      </c>
    </row>
    <row r="409" spans="1:2" x14ac:dyDescent="0.25">
      <c r="A409" s="2">
        <v>595.90599999999995</v>
      </c>
      <c r="B409" s="2">
        <v>7.4453020000000004E-4</v>
      </c>
    </row>
    <row r="410" spans="1:2" x14ac:dyDescent="0.25">
      <c r="A410" s="2">
        <v>596.38819999999998</v>
      </c>
      <c r="B410" s="2">
        <v>9.520892E-4</v>
      </c>
    </row>
    <row r="411" spans="1:2" x14ac:dyDescent="0.25">
      <c r="A411" s="2">
        <v>596.87019999999995</v>
      </c>
      <c r="B411" s="2">
        <v>1.1262939999999999E-3</v>
      </c>
    </row>
    <row r="412" spans="1:2" x14ac:dyDescent="0.25">
      <c r="A412" s="2">
        <v>597.35239999999999</v>
      </c>
      <c r="B412" s="2">
        <v>1.237761E-3</v>
      </c>
    </row>
    <row r="413" spans="1:2" x14ac:dyDescent="0.25">
      <c r="A413" s="2">
        <v>597.83450000000005</v>
      </c>
      <c r="B413" s="2">
        <v>1.272387E-3</v>
      </c>
    </row>
    <row r="414" spans="1:2" x14ac:dyDescent="0.25">
      <c r="A414" s="2">
        <v>598.31669999999997</v>
      </c>
      <c r="B414" s="2">
        <v>1.236764E-3</v>
      </c>
    </row>
    <row r="415" spans="1:2" x14ac:dyDescent="0.25">
      <c r="A415" s="2">
        <v>598.79880000000003</v>
      </c>
      <c r="B415" s="2">
        <v>1.159116E-3</v>
      </c>
    </row>
    <row r="416" spans="1:2" x14ac:dyDescent="0.25">
      <c r="A416" s="2">
        <v>599.28089999999997</v>
      </c>
      <c r="B416" s="2">
        <v>1.0830760000000001E-3</v>
      </c>
    </row>
    <row r="417" spans="1:2" x14ac:dyDescent="0.25">
      <c r="A417" s="2">
        <v>599.76300000000003</v>
      </c>
      <c r="B417" s="2">
        <v>1.055009E-3</v>
      </c>
    </row>
    <row r="418" spans="1:2" x14ac:dyDescent="0.25">
      <c r="A418" s="2">
        <v>600.24509999999998</v>
      </c>
      <c r="B418" s="2">
        <v>1.1097500000000001E-3</v>
      </c>
    </row>
    <row r="419" spans="1:2" x14ac:dyDescent="0.25">
      <c r="A419" s="2">
        <v>600.72730000000001</v>
      </c>
      <c r="B419" s="2">
        <v>1.2576989999999999E-3</v>
      </c>
    </row>
    <row r="420" spans="1:2" x14ac:dyDescent="0.25">
      <c r="A420" s="2">
        <v>601.20939999999996</v>
      </c>
      <c r="B420" s="2">
        <v>1.4811959999999999E-3</v>
      </c>
    </row>
    <row r="421" spans="1:2" x14ac:dyDescent="0.25">
      <c r="A421" s="2">
        <v>601.69150000000002</v>
      </c>
      <c r="B421" s="2">
        <v>1.737974E-3</v>
      </c>
    </row>
    <row r="422" spans="1:2" x14ac:dyDescent="0.25">
      <c r="A422" s="2">
        <v>602.17359999999996</v>
      </c>
      <c r="B422" s="2">
        <v>1.974899E-3</v>
      </c>
    </row>
    <row r="423" spans="1:2" x14ac:dyDescent="0.25">
      <c r="A423" s="2">
        <v>602.6558</v>
      </c>
      <c r="B423" s="2">
        <v>2.142821E-3</v>
      </c>
    </row>
    <row r="424" spans="1:2" x14ac:dyDescent="0.25">
      <c r="A424" s="2">
        <v>603.13789999999995</v>
      </c>
      <c r="B424" s="2">
        <v>2.2124860000000001E-3</v>
      </c>
    </row>
    <row r="425" spans="1:2" x14ac:dyDescent="0.25">
      <c r="A425" s="2">
        <v>603.62</v>
      </c>
      <c r="B425" s="2">
        <v>2.1817809999999998E-3</v>
      </c>
    </row>
    <row r="426" spans="1:2" x14ac:dyDescent="0.25">
      <c r="A426" s="2">
        <v>604.10220000000004</v>
      </c>
      <c r="B426" s="2">
        <v>2.075997E-3</v>
      </c>
    </row>
    <row r="427" spans="1:2" x14ac:dyDescent="0.25">
      <c r="A427" s="2">
        <v>604.58420000000001</v>
      </c>
      <c r="B427" s="2">
        <v>1.93822E-3</v>
      </c>
    </row>
    <row r="428" spans="1:2" x14ac:dyDescent="0.25">
      <c r="A428" s="2">
        <v>605.06640000000004</v>
      </c>
      <c r="B428" s="2">
        <v>1.8168570000000001E-3</v>
      </c>
    </row>
    <row r="429" spans="1:2" x14ac:dyDescent="0.25">
      <c r="A429" s="2">
        <v>605.54849999999999</v>
      </c>
      <c r="B429" s="2">
        <v>1.749883E-3</v>
      </c>
    </row>
    <row r="430" spans="1:2" x14ac:dyDescent="0.25">
      <c r="A430" s="2">
        <v>606.03060000000005</v>
      </c>
      <c r="B430" s="2">
        <v>1.7566700000000001E-3</v>
      </c>
    </row>
    <row r="431" spans="1:2" x14ac:dyDescent="0.25">
      <c r="A431" s="2">
        <v>606.51279999999997</v>
      </c>
      <c r="B431" s="2">
        <v>1.834259E-3</v>
      </c>
    </row>
    <row r="432" spans="1:2" x14ac:dyDescent="0.25">
      <c r="A432" s="2">
        <v>606.99490000000003</v>
      </c>
      <c r="B432" s="2">
        <v>1.961984E-3</v>
      </c>
    </row>
    <row r="433" spans="1:2" x14ac:dyDescent="0.25">
      <c r="A433" s="2">
        <v>607.47699999999998</v>
      </c>
      <c r="B433" s="2">
        <v>2.109358E-3</v>
      </c>
    </row>
    <row r="434" spans="1:2" x14ac:dyDescent="0.25">
      <c r="A434" s="2">
        <v>607.95910000000003</v>
      </c>
      <c r="B434" s="2">
        <v>2.245824E-3</v>
      </c>
    </row>
    <row r="435" spans="1:2" x14ac:dyDescent="0.25">
      <c r="A435" s="2">
        <v>608.44129999999996</v>
      </c>
      <c r="B435" s="2">
        <v>2.347951E-3</v>
      </c>
    </row>
    <row r="436" spans="1:2" x14ac:dyDescent="0.25">
      <c r="A436" s="2">
        <v>608.92340000000002</v>
      </c>
      <c r="B436" s="2">
        <v>2.4021559999999999E-3</v>
      </c>
    </row>
    <row r="437" spans="1:2" x14ac:dyDescent="0.25">
      <c r="A437" s="2">
        <v>609.40549999999996</v>
      </c>
      <c r="B437" s="2">
        <v>2.404621E-3</v>
      </c>
    </row>
    <row r="438" spans="1:2" x14ac:dyDescent="0.25">
      <c r="A438" s="2">
        <v>609.88760000000002</v>
      </c>
      <c r="B438" s="2">
        <v>2.3595449999999998E-3</v>
      </c>
    </row>
    <row r="439" spans="1:2" x14ac:dyDescent="0.25">
      <c r="A439" s="2">
        <v>610.36980000000005</v>
      </c>
      <c r="B439" s="2">
        <v>2.275034E-3</v>
      </c>
    </row>
    <row r="440" spans="1:2" x14ac:dyDescent="0.25">
      <c r="A440" s="2">
        <v>610.8519</v>
      </c>
      <c r="B440" s="2">
        <v>2.1630999999999998E-3</v>
      </c>
    </row>
    <row r="441" spans="1:2" x14ac:dyDescent="0.25">
      <c r="A441" s="2">
        <v>611.33399999999995</v>
      </c>
      <c r="B441" s="2">
        <v>2.0371790000000001E-3</v>
      </c>
    </row>
    <row r="442" spans="1:2" x14ac:dyDescent="0.25">
      <c r="A442" s="2">
        <v>611.81619999999998</v>
      </c>
      <c r="B442" s="2">
        <v>1.9122270000000001E-3</v>
      </c>
    </row>
    <row r="443" spans="1:2" x14ac:dyDescent="0.25">
      <c r="A443" s="2">
        <v>612.29830000000004</v>
      </c>
      <c r="B443" s="2">
        <v>1.802683E-3</v>
      </c>
    </row>
    <row r="444" spans="1:2" x14ac:dyDescent="0.25">
      <c r="A444" s="2">
        <v>612.78039999999999</v>
      </c>
      <c r="B444" s="2">
        <v>1.7203089999999999E-3</v>
      </c>
    </row>
    <row r="445" spans="1:2" x14ac:dyDescent="0.25">
      <c r="A445" s="2">
        <v>613.26250000000005</v>
      </c>
      <c r="B445" s="2">
        <v>1.670913E-3</v>
      </c>
    </row>
    <row r="446" spans="1:2" x14ac:dyDescent="0.25">
      <c r="A446" s="2">
        <v>613.74459999999999</v>
      </c>
      <c r="B446" s="2">
        <v>1.6525859999999999E-3</v>
      </c>
    </row>
    <row r="447" spans="1:2" x14ac:dyDescent="0.25">
      <c r="A447" s="2">
        <v>614.22670000000005</v>
      </c>
      <c r="B447" s="2">
        <v>1.654881E-3</v>
      </c>
    </row>
    <row r="448" spans="1:2" x14ac:dyDescent="0.25">
      <c r="A448" s="2">
        <v>614.70889999999997</v>
      </c>
      <c r="B448" s="2">
        <v>1.6619320000000001E-3</v>
      </c>
    </row>
    <row r="449" spans="1:2" x14ac:dyDescent="0.25">
      <c r="A449" s="2">
        <v>615.19100000000003</v>
      </c>
      <c r="B449" s="2">
        <v>1.655812E-3</v>
      </c>
    </row>
    <row r="450" spans="1:2" x14ac:dyDescent="0.25">
      <c r="A450" s="2">
        <v>615.67309999999998</v>
      </c>
      <c r="B450" s="2">
        <v>1.6231850000000001E-3</v>
      </c>
    </row>
    <row r="451" spans="1:2" x14ac:dyDescent="0.25">
      <c r="A451" s="2">
        <v>616.15530000000001</v>
      </c>
      <c r="B451" s="2">
        <v>1.5582700000000001E-3</v>
      </c>
    </row>
    <row r="452" spans="1:2" x14ac:dyDescent="0.25">
      <c r="A452" s="2">
        <v>616.63739999999996</v>
      </c>
      <c r="B452" s="2">
        <v>1.4651709999999999E-3</v>
      </c>
    </row>
    <row r="453" spans="1:2" x14ac:dyDescent="0.25">
      <c r="A453" s="2">
        <v>617.11950000000002</v>
      </c>
      <c r="B453" s="2">
        <v>1.356171E-3</v>
      </c>
    </row>
    <row r="454" spans="1:2" x14ac:dyDescent="0.25">
      <c r="A454" s="2">
        <v>617.60159999999996</v>
      </c>
      <c r="B454" s="2">
        <v>1.2480289999999999E-3</v>
      </c>
    </row>
    <row r="455" spans="1:2" x14ac:dyDescent="0.25">
      <c r="A455" s="2">
        <v>618.08370000000002</v>
      </c>
      <c r="B455" s="2">
        <v>1.1553290000000001E-3</v>
      </c>
    </row>
    <row r="456" spans="1:2" x14ac:dyDescent="0.25">
      <c r="A456" s="2">
        <v>618.56590000000006</v>
      </c>
      <c r="B456" s="2">
        <v>1.08786E-3</v>
      </c>
    </row>
    <row r="457" spans="1:2" x14ac:dyDescent="0.25">
      <c r="A457" s="2">
        <v>619.048</v>
      </c>
      <c r="B457" s="2">
        <v>1.0470379999999999E-3</v>
      </c>
    </row>
    <row r="458" spans="1:2" x14ac:dyDescent="0.25">
      <c r="A458" s="2">
        <v>619.53020000000004</v>
      </c>
      <c r="B458" s="2">
        <v>1.0287040000000001E-3</v>
      </c>
    </row>
    <row r="459" spans="1:2" x14ac:dyDescent="0.25">
      <c r="A459" s="2">
        <v>620.01229999999998</v>
      </c>
      <c r="B459" s="2">
        <v>1.0249180000000001E-3</v>
      </c>
    </row>
    <row r="460" spans="1:2" x14ac:dyDescent="0.25">
      <c r="A460" s="2">
        <v>620.49440000000004</v>
      </c>
      <c r="B460" s="2">
        <v>1.028139E-3</v>
      </c>
    </row>
    <row r="461" spans="1:2" x14ac:dyDescent="0.25">
      <c r="A461" s="2">
        <v>620.97649999999999</v>
      </c>
      <c r="B461" s="2">
        <v>1.0331540000000001E-3</v>
      </c>
    </row>
    <row r="462" spans="1:2" x14ac:dyDescent="0.25">
      <c r="A462" s="2">
        <v>621.45860000000005</v>
      </c>
      <c r="B462" s="2">
        <v>1.0375720000000001E-3</v>
      </c>
    </row>
    <row r="463" spans="1:2" x14ac:dyDescent="0.25">
      <c r="A463" s="2">
        <v>621.94069999999999</v>
      </c>
      <c r="B463" s="2">
        <v>1.0407929999999999E-3</v>
      </c>
    </row>
    <row r="464" spans="1:2" x14ac:dyDescent="0.25">
      <c r="A464" s="2">
        <v>622.42290000000003</v>
      </c>
      <c r="B464" s="2">
        <v>1.0431850000000001E-3</v>
      </c>
    </row>
    <row r="465" spans="1:2" x14ac:dyDescent="0.25">
      <c r="A465" s="2">
        <v>622.90499999999997</v>
      </c>
      <c r="B465" s="2">
        <v>1.042421E-3</v>
      </c>
    </row>
    <row r="466" spans="1:2" x14ac:dyDescent="0.25">
      <c r="A466" s="2">
        <v>623.38710000000003</v>
      </c>
      <c r="B466" s="2">
        <v>1.0348149999999999E-3</v>
      </c>
    </row>
    <row r="467" spans="1:2" x14ac:dyDescent="0.25">
      <c r="A467" s="2">
        <v>623.86929999999995</v>
      </c>
      <c r="B467" s="2">
        <v>1.014423E-3</v>
      </c>
    </row>
    <row r="468" spans="1:2" x14ac:dyDescent="0.25">
      <c r="A468" s="2">
        <v>624.35140000000001</v>
      </c>
      <c r="B468" s="2">
        <v>9.7613150000000004E-4</v>
      </c>
    </row>
    <row r="469" spans="1:2" x14ac:dyDescent="0.25">
      <c r="A469" s="2">
        <v>624.83349999999996</v>
      </c>
      <c r="B469" s="2">
        <v>9.1662579999999996E-4</v>
      </c>
    </row>
    <row r="470" spans="1:2" x14ac:dyDescent="0.25">
      <c r="A470" s="2">
        <v>625.31560000000002</v>
      </c>
      <c r="B470" s="2">
        <v>8.3747460000000004E-4</v>
      </c>
    </row>
    <row r="471" spans="1:2" x14ac:dyDescent="0.25">
      <c r="A471" s="2">
        <v>625.79769999999996</v>
      </c>
      <c r="B471" s="2">
        <v>7.4439739999999997E-4</v>
      </c>
    </row>
    <row r="472" spans="1:2" x14ac:dyDescent="0.25">
      <c r="A472" s="2">
        <v>626.27980000000002</v>
      </c>
      <c r="B472" s="2">
        <v>6.4792219999999995E-4</v>
      </c>
    </row>
    <row r="473" spans="1:2" x14ac:dyDescent="0.25">
      <c r="A473" s="2">
        <v>626.76199999999994</v>
      </c>
      <c r="B473" s="2">
        <v>5.5896630000000004E-4</v>
      </c>
    </row>
    <row r="474" spans="1:2" x14ac:dyDescent="0.25">
      <c r="A474" s="2">
        <v>627.2441</v>
      </c>
      <c r="B474" s="2">
        <v>4.8677980000000001E-4</v>
      </c>
    </row>
    <row r="475" spans="1:2" x14ac:dyDescent="0.25">
      <c r="A475" s="2">
        <v>627.72630000000004</v>
      </c>
      <c r="B475" s="2">
        <v>4.3470420000000002E-4</v>
      </c>
    </row>
    <row r="476" spans="1:2" x14ac:dyDescent="0.25">
      <c r="A476" s="2">
        <v>628.20839999999998</v>
      </c>
      <c r="B476" s="2">
        <v>3.993162E-4</v>
      </c>
    </row>
    <row r="477" spans="1:2" x14ac:dyDescent="0.25">
      <c r="A477" s="2">
        <v>628.69050000000004</v>
      </c>
      <c r="B477" s="2">
        <v>3.70066E-4</v>
      </c>
    </row>
    <row r="478" spans="1:2" x14ac:dyDescent="0.25">
      <c r="A478" s="2">
        <v>629.17259999999999</v>
      </c>
      <c r="B478" s="2">
        <v>3.3199739999999997E-4</v>
      </c>
    </row>
    <row r="479" spans="1:2" x14ac:dyDescent="0.25">
      <c r="A479" s="2">
        <v>629.65470000000005</v>
      </c>
      <c r="B479" s="2">
        <v>2.7019270000000001E-4</v>
      </c>
    </row>
    <row r="480" spans="1:2" x14ac:dyDescent="0.25">
      <c r="A480" s="2">
        <v>630.13679999999999</v>
      </c>
      <c r="B480" s="2">
        <v>1.7518190000000001E-4</v>
      </c>
    </row>
    <row r="481" spans="1:2" x14ac:dyDescent="0.25">
      <c r="A481" s="2">
        <v>630.61900000000003</v>
      </c>
      <c r="B481" s="2">
        <v>4.5926210000000002E-5</v>
      </c>
    </row>
    <row r="482" spans="1:2" x14ac:dyDescent="0.25">
      <c r="A482" s="2">
        <v>631.10109999999997</v>
      </c>
      <c r="B482" s="2">
        <v>-1.070429E-4</v>
      </c>
    </row>
    <row r="483" spans="1:2" x14ac:dyDescent="0.25">
      <c r="A483" s="2">
        <v>631.58330000000001</v>
      </c>
      <c r="B483" s="2">
        <v>-2.6499150000000002E-4</v>
      </c>
    </row>
    <row r="484" spans="1:2" x14ac:dyDescent="0.25">
      <c r="A484" s="2">
        <v>632.06539999999995</v>
      </c>
      <c r="B484" s="2">
        <v>-4.0411350000000001E-4</v>
      </c>
    </row>
    <row r="485" spans="1:2" x14ac:dyDescent="0.25">
      <c r="A485" s="2">
        <v>632.54750000000001</v>
      </c>
      <c r="B485" s="2">
        <v>-5.0324630000000005E-4</v>
      </c>
    </row>
    <row r="486" spans="1:2" x14ac:dyDescent="0.25">
      <c r="A486" s="2">
        <v>633.02959999999996</v>
      </c>
      <c r="B486" s="2">
        <v>-5.4901519999999999E-4</v>
      </c>
    </row>
    <row r="487" spans="1:2" x14ac:dyDescent="0.25">
      <c r="A487" s="2">
        <v>633.51170000000002</v>
      </c>
      <c r="B487" s="2">
        <v>-5.4084140000000005E-4</v>
      </c>
    </row>
    <row r="488" spans="1:2" x14ac:dyDescent="0.25">
      <c r="A488" s="2">
        <v>633.99390000000005</v>
      </c>
      <c r="B488" s="2">
        <v>-4.8964379999999995E-4</v>
      </c>
    </row>
    <row r="489" spans="1:2" x14ac:dyDescent="0.25">
      <c r="A489" s="2">
        <v>634.476</v>
      </c>
      <c r="B489" s="2">
        <v>-4.1526909999999999E-4</v>
      </c>
    </row>
    <row r="490" spans="1:2" x14ac:dyDescent="0.25">
      <c r="A490" s="2">
        <v>634.95809999999994</v>
      </c>
      <c r="B490" s="2">
        <v>-3.3882900000000002E-4</v>
      </c>
    </row>
    <row r="491" spans="1:2" x14ac:dyDescent="0.25">
      <c r="A491" s="2">
        <v>635.4402</v>
      </c>
      <c r="B491" s="2">
        <v>-2.7648180000000003E-4</v>
      </c>
    </row>
    <row r="492" spans="1:2" x14ac:dyDescent="0.25">
      <c r="A492" s="2">
        <v>635.92240000000004</v>
      </c>
      <c r="B492" s="2">
        <v>-2.3389649999999999E-4</v>
      </c>
    </row>
    <row r="493" spans="1:2" x14ac:dyDescent="0.25">
      <c r="A493" s="2">
        <v>636.40449999999998</v>
      </c>
      <c r="B493" s="2">
        <v>-2.0591239999999999E-4</v>
      </c>
    </row>
    <row r="494" spans="1:2" x14ac:dyDescent="0.25">
      <c r="A494" s="2">
        <v>636.88660000000004</v>
      </c>
      <c r="B494" s="2">
        <v>-1.7872140000000001E-4</v>
      </c>
    </row>
    <row r="495" spans="1:2" x14ac:dyDescent="0.25">
      <c r="A495" s="2">
        <v>637.36869999999999</v>
      </c>
      <c r="B495" s="2">
        <v>-1.356296E-4</v>
      </c>
    </row>
    <row r="496" spans="1:2" x14ac:dyDescent="0.25">
      <c r="A496" s="2">
        <v>637.85080000000005</v>
      </c>
      <c r="B496" s="2">
        <v>-6.3413919999999994E-5</v>
      </c>
    </row>
    <row r="497" spans="1:2" x14ac:dyDescent="0.25">
      <c r="A497" s="2">
        <v>638.33299999999997</v>
      </c>
      <c r="B497" s="2">
        <v>4.2413639999999999E-5</v>
      </c>
    </row>
    <row r="498" spans="1:2" x14ac:dyDescent="0.25">
      <c r="A498" s="2">
        <v>638.81510000000003</v>
      </c>
      <c r="B498" s="2">
        <v>1.7670660000000001E-4</v>
      </c>
    </row>
    <row r="499" spans="1:2" x14ac:dyDescent="0.25">
      <c r="A499" s="2">
        <v>639.29719999999998</v>
      </c>
      <c r="B499" s="2">
        <v>3.2443709999999999E-4</v>
      </c>
    </row>
    <row r="500" spans="1:2" x14ac:dyDescent="0.25">
      <c r="A500" s="2">
        <v>639.77940000000001</v>
      </c>
      <c r="B500" s="2">
        <v>4.6561710000000002E-4</v>
      </c>
    </row>
    <row r="501" spans="1:2" x14ac:dyDescent="0.25">
      <c r="A501" s="2">
        <v>640.26149999999996</v>
      </c>
      <c r="B501" s="2">
        <v>5.7983500000000001E-4</v>
      </c>
    </row>
    <row r="502" spans="1:2" x14ac:dyDescent="0.25">
      <c r="A502" s="2">
        <v>640.74360000000001</v>
      </c>
      <c r="B502" s="2">
        <v>6.5143969999999999E-4</v>
      </c>
    </row>
    <row r="503" spans="1:2" x14ac:dyDescent="0.25">
      <c r="A503" s="2">
        <v>641.22569999999996</v>
      </c>
      <c r="B503" s="2">
        <v>6.7284370000000003E-4</v>
      </c>
    </row>
    <row r="504" spans="1:2" x14ac:dyDescent="0.25">
      <c r="A504" s="2">
        <v>641.7079</v>
      </c>
      <c r="B504" s="2">
        <v>6.4646210000000003E-4</v>
      </c>
    </row>
    <row r="505" spans="1:2" x14ac:dyDescent="0.25">
      <c r="A505" s="2">
        <v>642.18989999999997</v>
      </c>
      <c r="B505" s="2">
        <v>5.8275470000000002E-4</v>
      </c>
    </row>
    <row r="506" spans="1:2" x14ac:dyDescent="0.25">
      <c r="A506" s="2">
        <v>642.6721</v>
      </c>
      <c r="B506" s="2">
        <v>4.9752740000000002E-4</v>
      </c>
    </row>
    <row r="507" spans="1:2" x14ac:dyDescent="0.25">
      <c r="A507" s="2">
        <v>643.15419999999995</v>
      </c>
      <c r="B507" s="2">
        <v>4.0909980000000001E-4</v>
      </c>
    </row>
    <row r="508" spans="1:2" x14ac:dyDescent="0.25">
      <c r="A508" s="2">
        <v>643.63639999999998</v>
      </c>
      <c r="B508" s="2">
        <v>3.3408640000000001E-4</v>
      </c>
    </row>
    <row r="509" spans="1:2" x14ac:dyDescent="0.25">
      <c r="A509" s="2">
        <v>644.11850000000004</v>
      </c>
      <c r="B509" s="2">
        <v>2.8580879999999997E-4</v>
      </c>
    </row>
    <row r="510" spans="1:2" x14ac:dyDescent="0.25">
      <c r="A510" s="2">
        <v>644.60059999999999</v>
      </c>
      <c r="B510" s="2">
        <v>2.723809E-4</v>
      </c>
    </row>
    <row r="511" spans="1:2" x14ac:dyDescent="0.25">
      <c r="A511" s="2">
        <v>645.08270000000005</v>
      </c>
      <c r="B511" s="2">
        <v>2.965183E-4</v>
      </c>
    </row>
    <row r="512" spans="1:2" x14ac:dyDescent="0.25">
      <c r="A512" s="2">
        <v>645.56479999999999</v>
      </c>
      <c r="B512" s="2">
        <v>3.5640340000000001E-4</v>
      </c>
    </row>
    <row r="513" spans="1:2" x14ac:dyDescent="0.25">
      <c r="A513" s="2">
        <v>646.04700000000003</v>
      </c>
      <c r="B513" s="2">
        <v>4.460806E-4</v>
      </c>
    </row>
    <row r="514" spans="1:2" x14ac:dyDescent="0.25">
      <c r="A514" s="2">
        <v>646.52909999999997</v>
      </c>
      <c r="B514" s="2">
        <v>5.5777189999999996E-4</v>
      </c>
    </row>
    <row r="515" spans="1:2" x14ac:dyDescent="0.25">
      <c r="A515" s="2">
        <v>647.01120000000003</v>
      </c>
      <c r="B515" s="2">
        <v>6.8114019999999996E-4</v>
      </c>
    </row>
    <row r="516" spans="1:2" x14ac:dyDescent="0.25">
      <c r="A516" s="2">
        <v>647.49329999999998</v>
      </c>
      <c r="B516" s="2">
        <v>8.0537329999999996E-4</v>
      </c>
    </row>
    <row r="517" spans="1:2" x14ac:dyDescent="0.25">
      <c r="A517" s="2">
        <v>647.97550000000001</v>
      </c>
      <c r="B517" s="2">
        <v>9.1871770000000001E-4</v>
      </c>
    </row>
    <row r="518" spans="1:2" x14ac:dyDescent="0.25">
      <c r="A518" s="2">
        <v>648.45759999999996</v>
      </c>
      <c r="B518" s="2">
        <v>1.0106029999999999E-3</v>
      </c>
    </row>
    <row r="519" spans="1:2" x14ac:dyDescent="0.25">
      <c r="A519" s="2">
        <v>648.93970000000002</v>
      </c>
      <c r="B519" s="2">
        <v>1.0729450000000001E-3</v>
      </c>
    </row>
    <row r="520" spans="1:2" x14ac:dyDescent="0.25">
      <c r="A520" s="2">
        <v>649.42190000000005</v>
      </c>
      <c r="B520" s="2">
        <v>1.1016450000000001E-3</v>
      </c>
    </row>
    <row r="521" spans="1:2" x14ac:dyDescent="0.25">
      <c r="A521" s="2">
        <v>649.904</v>
      </c>
      <c r="B521" s="2">
        <v>1.0973269999999999E-3</v>
      </c>
    </row>
    <row r="522" spans="1:2" x14ac:dyDescent="0.25">
      <c r="A522" s="2">
        <v>650.38610000000006</v>
      </c>
      <c r="B522" s="2">
        <v>1.06514E-3</v>
      </c>
    </row>
    <row r="523" spans="1:2" x14ac:dyDescent="0.25">
      <c r="A523" s="2">
        <v>650.8682</v>
      </c>
      <c r="B523" s="2">
        <v>1.0127949999999999E-3</v>
      </c>
    </row>
    <row r="524" spans="1:2" x14ac:dyDescent="0.25">
      <c r="A524" s="2">
        <v>651.35029999999995</v>
      </c>
      <c r="B524" s="2">
        <v>9.4956550000000004E-4</v>
      </c>
    </row>
    <row r="525" spans="1:2" x14ac:dyDescent="0.25">
      <c r="A525" s="2">
        <v>651.83249999999998</v>
      </c>
      <c r="B525" s="2">
        <v>8.8378830000000004E-4</v>
      </c>
    </row>
    <row r="526" spans="1:2" x14ac:dyDescent="0.25">
      <c r="A526" s="2">
        <v>652.31460000000004</v>
      </c>
      <c r="B526" s="2">
        <v>8.2286770000000004E-4</v>
      </c>
    </row>
    <row r="527" spans="1:2" x14ac:dyDescent="0.25">
      <c r="A527" s="2">
        <v>652.79679999999996</v>
      </c>
      <c r="B527" s="2">
        <v>7.7264369999999996E-4</v>
      </c>
    </row>
    <row r="528" spans="1:2" x14ac:dyDescent="0.25">
      <c r="A528" s="2">
        <v>653.27880000000005</v>
      </c>
      <c r="B528" s="2">
        <v>7.3838980000000005E-4</v>
      </c>
    </row>
    <row r="529" spans="1:2" x14ac:dyDescent="0.25">
      <c r="A529" s="2">
        <v>653.76099999999997</v>
      </c>
      <c r="B529" s="2">
        <v>7.2504749999999999E-4</v>
      </c>
    </row>
    <row r="530" spans="1:2" x14ac:dyDescent="0.25">
      <c r="A530" s="2">
        <v>654.24310000000003</v>
      </c>
      <c r="B530" s="2">
        <v>7.3775930000000004E-4</v>
      </c>
    </row>
    <row r="531" spans="1:2" x14ac:dyDescent="0.25">
      <c r="A531" s="2">
        <v>654.72519999999997</v>
      </c>
      <c r="B531" s="2">
        <v>7.7981350000000003E-4</v>
      </c>
    </row>
    <row r="532" spans="1:2" x14ac:dyDescent="0.25">
      <c r="A532" s="2">
        <v>655.20730000000003</v>
      </c>
      <c r="B532" s="2">
        <v>8.5161709999999997E-4</v>
      </c>
    </row>
    <row r="533" spans="1:2" x14ac:dyDescent="0.25">
      <c r="A533" s="2">
        <v>655.68949999999995</v>
      </c>
      <c r="B533" s="2">
        <v>9.4707500000000002E-4</v>
      </c>
    </row>
    <row r="534" spans="1:2" x14ac:dyDescent="0.25">
      <c r="A534" s="2">
        <v>656.17160000000001</v>
      </c>
      <c r="B534" s="2">
        <v>1.0545769999999999E-3</v>
      </c>
    </row>
    <row r="535" spans="1:2" x14ac:dyDescent="0.25">
      <c r="A535" s="2">
        <v>656.65369999999996</v>
      </c>
      <c r="B535" s="2">
        <v>1.156027E-3</v>
      </c>
    </row>
    <row r="536" spans="1:2" x14ac:dyDescent="0.25">
      <c r="A536" s="2">
        <v>657.13589999999999</v>
      </c>
      <c r="B536" s="2">
        <v>1.2321789999999999E-3</v>
      </c>
    </row>
    <row r="537" spans="1:2" x14ac:dyDescent="0.25">
      <c r="A537" s="2">
        <v>657.61789999999996</v>
      </c>
      <c r="B537" s="2">
        <v>1.2661059999999999E-3</v>
      </c>
    </row>
    <row r="538" spans="1:2" x14ac:dyDescent="0.25">
      <c r="A538" s="2">
        <v>658.1001</v>
      </c>
      <c r="B538" s="2">
        <v>1.2480289999999999E-3</v>
      </c>
    </row>
    <row r="539" spans="1:2" x14ac:dyDescent="0.25">
      <c r="A539" s="2">
        <v>658.58219999999994</v>
      </c>
      <c r="B539" s="2">
        <v>1.178718E-3</v>
      </c>
    </row>
    <row r="540" spans="1:2" x14ac:dyDescent="0.25">
      <c r="A540" s="2">
        <v>659.0643</v>
      </c>
      <c r="B540" s="2">
        <v>1.0696569999999999E-3</v>
      </c>
    </row>
    <row r="541" spans="1:2" x14ac:dyDescent="0.25">
      <c r="A541" s="2">
        <v>659.54639999999995</v>
      </c>
      <c r="B541" s="2">
        <v>9.4089870000000004E-4</v>
      </c>
    </row>
    <row r="542" spans="1:2" x14ac:dyDescent="0.25">
      <c r="A542" s="2">
        <v>660.02859999999998</v>
      </c>
      <c r="B542" s="2">
        <v>8.1652720000000001E-4</v>
      </c>
    </row>
    <row r="543" spans="1:2" x14ac:dyDescent="0.25">
      <c r="A543" s="2">
        <v>660.51070000000004</v>
      </c>
      <c r="B543" s="2">
        <v>7.1894069999999997E-4</v>
      </c>
    </row>
    <row r="544" spans="1:2" x14ac:dyDescent="0.25">
      <c r="A544" s="2">
        <v>660.99279999999999</v>
      </c>
      <c r="B544" s="2">
        <v>6.6441470000000002E-4</v>
      </c>
    </row>
    <row r="545" spans="1:2" x14ac:dyDescent="0.25">
      <c r="A545" s="2">
        <v>661.47500000000002</v>
      </c>
      <c r="B545" s="2">
        <v>6.5960300000000003E-4</v>
      </c>
    </row>
    <row r="546" spans="1:2" x14ac:dyDescent="0.25">
      <c r="A546" s="2">
        <v>661.95709999999997</v>
      </c>
      <c r="B546" s="2">
        <v>7.0174919999999995E-4</v>
      </c>
    </row>
    <row r="547" spans="1:2" x14ac:dyDescent="0.25">
      <c r="A547" s="2">
        <v>662.43920000000003</v>
      </c>
      <c r="B547" s="2">
        <v>7.7908320000000004E-4</v>
      </c>
    </row>
    <row r="548" spans="1:2" x14ac:dyDescent="0.25">
      <c r="A548" s="2">
        <v>662.92129999999997</v>
      </c>
      <c r="B548" s="2">
        <v>8.7429269999999995E-4</v>
      </c>
    </row>
    <row r="549" spans="1:2" x14ac:dyDescent="0.25">
      <c r="A549" s="2">
        <v>663.40340000000003</v>
      </c>
      <c r="B549" s="2">
        <v>9.6779630000000004E-4</v>
      </c>
    </row>
    <row r="550" spans="1:2" x14ac:dyDescent="0.25">
      <c r="A550" s="2">
        <v>663.88559999999995</v>
      </c>
      <c r="B550" s="2">
        <v>1.0434509999999999E-3</v>
      </c>
    </row>
    <row r="551" spans="1:2" x14ac:dyDescent="0.25">
      <c r="A551" s="2">
        <v>664.36770000000001</v>
      </c>
      <c r="B551" s="2">
        <v>1.0899519999999999E-3</v>
      </c>
    </row>
    <row r="552" spans="1:2" x14ac:dyDescent="0.25">
      <c r="A552" s="2">
        <v>664.84990000000005</v>
      </c>
      <c r="B552" s="2">
        <v>1.103904E-3</v>
      </c>
    </row>
    <row r="553" spans="1:2" x14ac:dyDescent="0.25">
      <c r="A553" s="2">
        <v>665.33199999999999</v>
      </c>
      <c r="B553" s="2">
        <v>1.0882909999999999E-3</v>
      </c>
    </row>
    <row r="554" spans="1:2" x14ac:dyDescent="0.25">
      <c r="A554" s="2">
        <v>665.81410000000005</v>
      </c>
      <c r="B554" s="2">
        <v>1.05192E-3</v>
      </c>
    </row>
    <row r="555" spans="1:2" x14ac:dyDescent="0.25">
      <c r="A555" s="2">
        <v>666.2962</v>
      </c>
      <c r="B555" s="2">
        <v>1.0080460000000001E-3</v>
      </c>
    </row>
    <row r="556" spans="1:2" x14ac:dyDescent="0.25">
      <c r="A556" s="2">
        <v>666.77829999999994</v>
      </c>
      <c r="B556" s="2">
        <v>9.7526809999999998E-4</v>
      </c>
    </row>
    <row r="557" spans="1:2" x14ac:dyDescent="0.25">
      <c r="A557" s="2">
        <v>667.26049999999998</v>
      </c>
      <c r="B557" s="2">
        <v>9.7227930000000004E-4</v>
      </c>
    </row>
    <row r="558" spans="1:2" x14ac:dyDescent="0.25">
      <c r="A558" s="2">
        <v>667.74260000000004</v>
      </c>
      <c r="B558" s="2">
        <v>1.009109E-3</v>
      </c>
    </row>
    <row r="559" spans="1:2" x14ac:dyDescent="0.25">
      <c r="A559" s="2">
        <v>668.22469999999998</v>
      </c>
      <c r="B559" s="2">
        <v>1.0747720000000001E-3</v>
      </c>
    </row>
    <row r="560" spans="1:2" x14ac:dyDescent="0.25">
      <c r="A560" s="2">
        <v>668.70680000000004</v>
      </c>
      <c r="B560" s="2">
        <v>1.1389169999999999E-3</v>
      </c>
    </row>
    <row r="561" spans="1:2" x14ac:dyDescent="0.25">
      <c r="A561" s="2">
        <v>669.18899999999996</v>
      </c>
      <c r="B561" s="2">
        <v>1.1736680000000001E-3</v>
      </c>
    </row>
    <row r="562" spans="1:2" x14ac:dyDescent="0.25">
      <c r="A562" s="2">
        <v>669.67110000000002</v>
      </c>
      <c r="B562" s="2">
        <v>1.171442E-3</v>
      </c>
    </row>
    <row r="563" spans="1:2" x14ac:dyDescent="0.25">
      <c r="A563" s="2">
        <v>670.15319999999997</v>
      </c>
      <c r="B563" s="2">
        <v>1.1437680000000001E-3</v>
      </c>
    </row>
    <row r="564" spans="1:2" x14ac:dyDescent="0.25">
      <c r="A564" s="2">
        <v>670.63530000000003</v>
      </c>
      <c r="B564" s="2">
        <v>1.110116E-3</v>
      </c>
    </row>
    <row r="565" spans="1:2" x14ac:dyDescent="0.25">
      <c r="A565" s="2">
        <v>671.11739999999998</v>
      </c>
      <c r="B565" s="2">
        <v>1.0906170000000001E-3</v>
      </c>
    </row>
    <row r="566" spans="1:2" x14ac:dyDescent="0.25">
      <c r="A566" s="2">
        <v>671.59960000000001</v>
      </c>
      <c r="B566" s="2">
        <v>1.101512E-3</v>
      </c>
    </row>
    <row r="567" spans="1:2" x14ac:dyDescent="0.25">
      <c r="A567" s="2">
        <v>672.08169999999996</v>
      </c>
      <c r="B567" s="2">
        <v>1.1515080000000001E-3</v>
      </c>
    </row>
    <row r="568" spans="1:2" x14ac:dyDescent="0.25">
      <c r="A568" s="2">
        <v>672.56380000000001</v>
      </c>
      <c r="B568" s="2">
        <v>1.240054E-3</v>
      </c>
    </row>
    <row r="569" spans="1:2" x14ac:dyDescent="0.25">
      <c r="A569" s="2">
        <v>673.04600000000005</v>
      </c>
      <c r="B569" s="2">
        <v>1.355008E-3</v>
      </c>
    </row>
    <row r="570" spans="1:2" x14ac:dyDescent="0.25">
      <c r="A570" s="2">
        <v>673.52809999999999</v>
      </c>
      <c r="B570" s="2">
        <v>1.4751779999999999E-3</v>
      </c>
    </row>
    <row r="571" spans="1:2" x14ac:dyDescent="0.25">
      <c r="A571" s="2">
        <v>674.01020000000005</v>
      </c>
      <c r="B571" s="2">
        <v>1.575229E-3</v>
      </c>
    </row>
    <row r="572" spans="1:2" x14ac:dyDescent="0.25">
      <c r="A572" s="2">
        <v>674.4923</v>
      </c>
      <c r="B572" s="2">
        <v>1.633661E-3</v>
      </c>
    </row>
    <row r="573" spans="1:2" x14ac:dyDescent="0.25">
      <c r="A573" s="2">
        <v>674.97450000000003</v>
      </c>
      <c r="B573" s="2">
        <v>1.6374530000000001E-3</v>
      </c>
    </row>
    <row r="574" spans="1:2" x14ac:dyDescent="0.25">
      <c r="A574" s="2">
        <v>675.45650000000001</v>
      </c>
      <c r="B574" s="2">
        <v>1.586203E-3</v>
      </c>
    </row>
    <row r="575" spans="1:2" x14ac:dyDescent="0.25">
      <c r="A575" s="2">
        <v>675.93870000000004</v>
      </c>
      <c r="B575" s="2">
        <v>1.49117E-3</v>
      </c>
    </row>
    <row r="576" spans="1:2" x14ac:dyDescent="0.25">
      <c r="A576" s="2">
        <v>676.42079999999999</v>
      </c>
      <c r="B576" s="2">
        <v>1.3733879999999999E-3</v>
      </c>
    </row>
    <row r="577" spans="1:2" x14ac:dyDescent="0.25">
      <c r="A577" s="2">
        <v>676.90300000000002</v>
      </c>
      <c r="B577" s="2">
        <v>1.258496E-3</v>
      </c>
    </row>
    <row r="578" spans="1:2" x14ac:dyDescent="0.25">
      <c r="A578" s="2">
        <v>677.38509999999997</v>
      </c>
      <c r="B578" s="2">
        <v>1.171907E-3</v>
      </c>
    </row>
    <row r="579" spans="1:2" x14ac:dyDescent="0.25">
      <c r="A579" s="2">
        <v>677.86720000000003</v>
      </c>
      <c r="B579" s="2">
        <v>1.132107E-3</v>
      </c>
    </row>
    <row r="580" spans="1:2" x14ac:dyDescent="0.25">
      <c r="A580" s="2">
        <v>678.34929999999997</v>
      </c>
      <c r="B580" s="2">
        <v>1.147887E-3</v>
      </c>
    </row>
    <row r="581" spans="1:2" x14ac:dyDescent="0.25">
      <c r="A581" s="2">
        <v>678.83140000000003</v>
      </c>
      <c r="B581" s="2">
        <v>1.2156650000000001E-3</v>
      </c>
    </row>
    <row r="582" spans="1:2" x14ac:dyDescent="0.25">
      <c r="A582" s="2">
        <v>679.31359999999995</v>
      </c>
      <c r="B582" s="2">
        <v>1.321638E-3</v>
      </c>
    </row>
    <row r="583" spans="1:2" x14ac:dyDescent="0.25">
      <c r="A583" s="2">
        <v>679.79570000000001</v>
      </c>
      <c r="B583" s="2">
        <v>1.4442599999999999E-3</v>
      </c>
    </row>
    <row r="584" spans="1:2" x14ac:dyDescent="0.25">
      <c r="A584" s="2">
        <v>680.27779999999996</v>
      </c>
      <c r="B584" s="2">
        <v>1.559766E-3</v>
      </c>
    </row>
    <row r="585" spans="1:2" x14ac:dyDescent="0.25">
      <c r="A585" s="2">
        <v>680.75990000000002</v>
      </c>
      <c r="B585" s="2">
        <v>1.648428E-3</v>
      </c>
    </row>
    <row r="586" spans="1:2" x14ac:dyDescent="0.25">
      <c r="A586" s="2">
        <v>681.24210000000005</v>
      </c>
      <c r="B586" s="2">
        <v>1.7008489999999999E-3</v>
      </c>
    </row>
    <row r="587" spans="1:2" x14ac:dyDescent="0.25">
      <c r="A587" s="2">
        <v>681.7242</v>
      </c>
      <c r="B587" s="2">
        <v>1.7193449999999999E-3</v>
      </c>
    </row>
    <row r="588" spans="1:2" x14ac:dyDescent="0.25">
      <c r="A588" s="2">
        <v>682.20630000000006</v>
      </c>
      <c r="B588" s="2">
        <v>1.717714E-3</v>
      </c>
    </row>
    <row r="589" spans="1:2" x14ac:dyDescent="0.25">
      <c r="A589" s="2">
        <v>682.68849999999998</v>
      </c>
      <c r="B589" s="2">
        <v>1.7149540000000001E-3</v>
      </c>
    </row>
    <row r="590" spans="1:2" x14ac:dyDescent="0.25">
      <c r="A590" s="2">
        <v>683.17049999999995</v>
      </c>
      <c r="B590" s="2">
        <v>1.7294910000000001E-3</v>
      </c>
    </row>
    <row r="591" spans="1:2" x14ac:dyDescent="0.25">
      <c r="A591" s="2">
        <v>683.65269999999998</v>
      </c>
      <c r="B591" s="2">
        <v>1.773038E-3</v>
      </c>
    </row>
    <row r="592" spans="1:2" x14ac:dyDescent="0.25">
      <c r="A592" s="2">
        <v>684.13480000000004</v>
      </c>
      <c r="B592" s="2">
        <v>1.8460709999999999E-3</v>
      </c>
    </row>
    <row r="593" spans="1:2" x14ac:dyDescent="0.25">
      <c r="A593" s="2">
        <v>684.61689999999999</v>
      </c>
      <c r="B593" s="2">
        <v>1.9389850000000001E-3</v>
      </c>
    </row>
    <row r="594" spans="1:2" x14ac:dyDescent="0.25">
      <c r="A594" s="2">
        <v>685.09910000000002</v>
      </c>
      <c r="B594" s="2">
        <v>2.0347820000000002E-3</v>
      </c>
    </row>
    <row r="595" spans="1:2" x14ac:dyDescent="0.25">
      <c r="A595" s="2">
        <v>685.58119999999997</v>
      </c>
      <c r="B595" s="2">
        <v>2.1152509999999999E-3</v>
      </c>
    </row>
    <row r="596" spans="1:2" x14ac:dyDescent="0.25">
      <c r="A596" s="2">
        <v>686.0634</v>
      </c>
      <c r="B596" s="2">
        <v>2.1661300000000001E-3</v>
      </c>
    </row>
    <row r="597" spans="1:2" x14ac:dyDescent="0.25">
      <c r="A597" s="2">
        <v>686.54539999999997</v>
      </c>
      <c r="B597" s="2">
        <v>2.17935E-3</v>
      </c>
    </row>
    <row r="598" spans="1:2" x14ac:dyDescent="0.25">
      <c r="A598" s="2">
        <v>687.02760000000001</v>
      </c>
      <c r="B598" s="2">
        <v>2.1544749999999999E-3</v>
      </c>
    </row>
    <row r="599" spans="1:2" x14ac:dyDescent="0.25">
      <c r="A599" s="2">
        <v>687.50959999999998</v>
      </c>
      <c r="B599" s="2">
        <v>2.0958399999999999E-3</v>
      </c>
    </row>
    <row r="600" spans="1:2" x14ac:dyDescent="0.25">
      <c r="A600" s="2">
        <v>687.99180000000001</v>
      </c>
      <c r="B600" s="2">
        <v>2.0115469999999998E-3</v>
      </c>
    </row>
    <row r="601" spans="1:2" x14ac:dyDescent="0.25">
      <c r="A601" s="2">
        <v>688.47389999999996</v>
      </c>
      <c r="B601" s="2">
        <v>1.909731E-3</v>
      </c>
    </row>
    <row r="602" spans="1:2" x14ac:dyDescent="0.25">
      <c r="A602" s="2">
        <v>688.95609999999999</v>
      </c>
      <c r="B602" s="2">
        <v>1.798357E-3</v>
      </c>
    </row>
    <row r="603" spans="1:2" x14ac:dyDescent="0.25">
      <c r="A603" s="2">
        <v>689.43820000000005</v>
      </c>
      <c r="B603" s="2">
        <v>1.6845499999999999E-3</v>
      </c>
    </row>
    <row r="604" spans="1:2" x14ac:dyDescent="0.25">
      <c r="A604" s="2">
        <v>689.9203</v>
      </c>
      <c r="B604" s="2">
        <v>1.5747300000000001E-3</v>
      </c>
    </row>
    <row r="605" spans="1:2" x14ac:dyDescent="0.25">
      <c r="A605" s="2">
        <v>690.40250000000003</v>
      </c>
      <c r="B605" s="2">
        <v>1.475245E-3</v>
      </c>
    </row>
    <row r="606" spans="1:2" x14ac:dyDescent="0.25">
      <c r="A606" s="2">
        <v>690.8845</v>
      </c>
      <c r="B606" s="2">
        <v>1.3928339999999999E-3</v>
      </c>
    </row>
    <row r="607" spans="1:2" x14ac:dyDescent="0.25">
      <c r="A607" s="2">
        <v>691.36670000000004</v>
      </c>
      <c r="B607" s="2">
        <v>1.333138E-3</v>
      </c>
    </row>
    <row r="608" spans="1:2" x14ac:dyDescent="0.25">
      <c r="A608" s="2">
        <v>691.84879999999998</v>
      </c>
      <c r="B608" s="2">
        <v>1.300734E-3</v>
      </c>
    </row>
    <row r="609" spans="1:2" x14ac:dyDescent="0.25">
      <c r="A609" s="2">
        <v>692.33090000000004</v>
      </c>
      <c r="B609" s="2">
        <v>1.2979420000000001E-3</v>
      </c>
    </row>
    <row r="610" spans="1:2" x14ac:dyDescent="0.25">
      <c r="A610" s="2">
        <v>692.81299999999999</v>
      </c>
      <c r="B610" s="2">
        <v>1.325194E-3</v>
      </c>
    </row>
    <row r="611" spans="1:2" x14ac:dyDescent="0.25">
      <c r="A611" s="2">
        <v>693.29520000000002</v>
      </c>
      <c r="B611" s="2">
        <v>1.381997E-3</v>
      </c>
    </row>
    <row r="612" spans="1:2" x14ac:dyDescent="0.25">
      <c r="A612" s="2">
        <v>693.77729999999997</v>
      </c>
      <c r="B612" s="2">
        <v>1.467166E-3</v>
      </c>
    </row>
    <row r="613" spans="1:2" x14ac:dyDescent="0.25">
      <c r="A613" s="2">
        <v>694.25940000000003</v>
      </c>
      <c r="B613" s="2">
        <v>1.578954E-3</v>
      </c>
    </row>
    <row r="614" spans="1:2" x14ac:dyDescent="0.25">
      <c r="A614" s="2">
        <v>694.74159999999995</v>
      </c>
      <c r="B614" s="2">
        <v>1.7146209999999999E-3</v>
      </c>
    </row>
    <row r="615" spans="1:2" x14ac:dyDescent="0.25">
      <c r="A615" s="2">
        <v>695.22360000000003</v>
      </c>
      <c r="B615" s="2">
        <v>1.868932E-3</v>
      </c>
    </row>
    <row r="616" spans="1:2" x14ac:dyDescent="0.25">
      <c r="A616" s="2">
        <v>695.70579999999995</v>
      </c>
      <c r="B616" s="2">
        <v>2.0335510000000002E-3</v>
      </c>
    </row>
    <row r="617" spans="1:2" x14ac:dyDescent="0.25">
      <c r="A617" s="2">
        <v>696.18790000000001</v>
      </c>
      <c r="B617" s="2">
        <v>2.1973000000000001E-3</v>
      </c>
    </row>
    <row r="618" spans="1:2" x14ac:dyDescent="0.25">
      <c r="A618" s="2">
        <v>696.67</v>
      </c>
      <c r="B618" s="2">
        <v>2.3481510000000001E-3</v>
      </c>
    </row>
    <row r="619" spans="1:2" x14ac:dyDescent="0.25">
      <c r="A619" s="2">
        <v>697.15219999999999</v>
      </c>
      <c r="B619" s="2">
        <v>2.4752950000000002E-3</v>
      </c>
    </row>
    <row r="620" spans="1:2" x14ac:dyDescent="0.25">
      <c r="A620" s="2">
        <v>697.63430000000005</v>
      </c>
      <c r="B620" s="2">
        <v>2.5721770000000001E-3</v>
      </c>
    </row>
    <row r="621" spans="1:2" x14ac:dyDescent="0.25">
      <c r="A621" s="2">
        <v>698.11649999999997</v>
      </c>
      <c r="B621" s="2">
        <v>2.6366430000000001E-3</v>
      </c>
    </row>
    <row r="622" spans="1:2" x14ac:dyDescent="0.25">
      <c r="A622" s="2">
        <v>698.59849999999994</v>
      </c>
      <c r="B622" s="2">
        <v>2.670647E-3</v>
      </c>
    </row>
    <row r="623" spans="1:2" x14ac:dyDescent="0.25">
      <c r="A623" s="2">
        <v>699.08069999999998</v>
      </c>
      <c r="B623" s="2">
        <v>2.6792819999999998E-3</v>
      </c>
    </row>
    <row r="624" spans="1:2" x14ac:dyDescent="0.25">
      <c r="A624" s="2">
        <v>699.56280000000004</v>
      </c>
      <c r="B624" s="2">
        <v>2.6674469999999999E-3</v>
      </c>
    </row>
    <row r="625" spans="1:2" x14ac:dyDescent="0.25">
      <c r="A625" s="2">
        <v>700.04489999999998</v>
      </c>
      <c r="B625" s="2">
        <v>2.6386769999999999E-3</v>
      </c>
    </row>
    <row r="626" spans="1:2" x14ac:dyDescent="0.25">
      <c r="A626" s="2">
        <v>700.52700000000004</v>
      </c>
      <c r="B626" s="2">
        <v>2.5943089999999999E-3</v>
      </c>
    </row>
    <row r="627" spans="1:2" x14ac:dyDescent="0.25">
      <c r="A627" s="2">
        <v>701.00919999999996</v>
      </c>
      <c r="B627" s="2">
        <v>2.5334480000000002E-3</v>
      </c>
    </row>
    <row r="628" spans="1:2" x14ac:dyDescent="0.25">
      <c r="A628" s="2">
        <v>701.49130000000002</v>
      </c>
      <c r="B628" s="2">
        <v>2.4546009999999998E-3</v>
      </c>
    </row>
    <row r="629" spans="1:2" x14ac:dyDescent="0.25">
      <c r="A629" s="2">
        <v>701.97339999999997</v>
      </c>
      <c r="B629" s="2">
        <v>2.3574120000000001E-3</v>
      </c>
    </row>
    <row r="630" spans="1:2" x14ac:dyDescent="0.25">
      <c r="A630" s="2">
        <v>702.4556</v>
      </c>
      <c r="B630" s="2">
        <v>2.244458E-3</v>
      </c>
    </row>
    <row r="631" spans="1:2" x14ac:dyDescent="0.25">
      <c r="A631" s="2">
        <v>702.93769999999995</v>
      </c>
      <c r="B631" s="2">
        <v>2.1216770000000002E-3</v>
      </c>
    </row>
    <row r="632" spans="1:2" x14ac:dyDescent="0.25">
      <c r="A632" s="2">
        <v>703.41980000000001</v>
      </c>
      <c r="B632" s="2">
        <v>1.998798E-3</v>
      </c>
    </row>
    <row r="633" spans="1:2" x14ac:dyDescent="0.25">
      <c r="A633" s="2">
        <v>703.90189999999996</v>
      </c>
      <c r="B633" s="2">
        <v>1.8872349999999999E-3</v>
      </c>
    </row>
    <row r="634" spans="1:2" x14ac:dyDescent="0.25">
      <c r="A634" s="2">
        <v>704.38400000000001</v>
      </c>
      <c r="B634" s="2">
        <v>1.798823E-3</v>
      </c>
    </row>
    <row r="635" spans="1:2" x14ac:dyDescent="0.25">
      <c r="A635" s="2">
        <v>704.86620000000005</v>
      </c>
      <c r="B635" s="2">
        <v>1.7432299999999999E-3</v>
      </c>
    </row>
    <row r="636" spans="1:2" x14ac:dyDescent="0.25">
      <c r="A636" s="2">
        <v>705.34829999999999</v>
      </c>
      <c r="B636" s="2">
        <v>1.7259980000000001E-3</v>
      </c>
    </row>
    <row r="637" spans="1:2" x14ac:dyDescent="0.25">
      <c r="A637" s="2">
        <v>705.83040000000005</v>
      </c>
      <c r="B637" s="2">
        <v>1.7470560000000001E-3</v>
      </c>
    </row>
    <row r="638" spans="1:2" x14ac:dyDescent="0.25">
      <c r="A638" s="2">
        <v>706.3125</v>
      </c>
      <c r="B638" s="2">
        <v>1.800753E-3</v>
      </c>
    </row>
    <row r="639" spans="1:2" x14ac:dyDescent="0.25">
      <c r="A639" s="2">
        <v>706.79470000000003</v>
      </c>
      <c r="B639" s="2">
        <v>1.876153E-3</v>
      </c>
    </row>
    <row r="640" spans="1:2" x14ac:dyDescent="0.25">
      <c r="A640" s="2">
        <v>707.27679999999998</v>
      </c>
      <c r="B640" s="2">
        <v>1.9597210000000002E-3</v>
      </c>
    </row>
    <row r="641" spans="1:2" x14ac:dyDescent="0.25">
      <c r="A641" s="2">
        <v>707.75890000000004</v>
      </c>
      <c r="B641" s="2">
        <v>2.0384779999999998E-3</v>
      </c>
    </row>
    <row r="642" spans="1:2" x14ac:dyDescent="0.25">
      <c r="A642" s="2">
        <v>708.24099999999999</v>
      </c>
      <c r="B642" s="2">
        <v>2.1050629999999999E-3</v>
      </c>
    </row>
    <row r="643" spans="1:2" x14ac:dyDescent="0.25">
      <c r="A643" s="2">
        <v>708.72310000000004</v>
      </c>
      <c r="B643" s="2">
        <v>2.1588710000000001E-3</v>
      </c>
    </row>
    <row r="644" spans="1:2" x14ac:dyDescent="0.25">
      <c r="A644" s="2">
        <v>709.20529999999997</v>
      </c>
      <c r="B644" s="2">
        <v>2.208256E-3</v>
      </c>
    </row>
    <row r="645" spans="1:2" x14ac:dyDescent="0.25">
      <c r="A645" s="2">
        <v>709.68740000000003</v>
      </c>
      <c r="B645" s="2">
        <v>2.266807E-3</v>
      </c>
    </row>
    <row r="646" spans="1:2" x14ac:dyDescent="0.25">
      <c r="A646" s="2">
        <v>710.16959999999995</v>
      </c>
      <c r="B646" s="2">
        <v>2.34995E-3</v>
      </c>
    </row>
    <row r="647" spans="1:2" x14ac:dyDescent="0.25">
      <c r="A647" s="2">
        <v>710.65170000000001</v>
      </c>
      <c r="B647" s="2">
        <v>2.4675299999999999E-3</v>
      </c>
    </row>
    <row r="648" spans="1:2" x14ac:dyDescent="0.25">
      <c r="A648" s="2">
        <v>711.13379999999995</v>
      </c>
      <c r="B648" s="2">
        <v>2.6201089999999998E-3</v>
      </c>
    </row>
    <row r="649" spans="1:2" x14ac:dyDescent="0.25">
      <c r="A649" s="2">
        <v>711.61590000000001</v>
      </c>
      <c r="B649" s="2">
        <v>2.7959510000000001E-3</v>
      </c>
    </row>
    <row r="650" spans="1:2" x14ac:dyDescent="0.25">
      <c r="A650" s="2">
        <v>712.09799999999996</v>
      </c>
      <c r="B650" s="2">
        <v>2.9736659999999998E-3</v>
      </c>
    </row>
    <row r="651" spans="1:2" x14ac:dyDescent="0.25">
      <c r="A651" s="2">
        <v>712.58019999999999</v>
      </c>
      <c r="B651" s="2">
        <v>3.1262220000000001E-3</v>
      </c>
    </row>
    <row r="652" spans="1:2" x14ac:dyDescent="0.25">
      <c r="A652" s="2">
        <v>713.06230000000005</v>
      </c>
      <c r="B652" s="2">
        <v>3.229492E-3</v>
      </c>
    </row>
    <row r="653" spans="1:2" x14ac:dyDescent="0.25">
      <c r="A653" s="2">
        <v>713.5444</v>
      </c>
      <c r="B653" s="2">
        <v>3.2673810000000002E-3</v>
      </c>
    </row>
    <row r="654" spans="1:2" x14ac:dyDescent="0.25">
      <c r="A654" s="2">
        <v>714.02650000000006</v>
      </c>
      <c r="B654" s="2">
        <v>3.2366360000000002E-3</v>
      </c>
    </row>
    <row r="655" spans="1:2" x14ac:dyDescent="0.25">
      <c r="A655" s="2">
        <v>714.50869999999998</v>
      </c>
      <c r="B655" s="2">
        <v>3.1474480000000002E-3</v>
      </c>
    </row>
    <row r="656" spans="1:2" x14ac:dyDescent="0.25">
      <c r="A656" s="2">
        <v>714.99080000000004</v>
      </c>
      <c r="B656" s="2">
        <v>3.020675E-3</v>
      </c>
    </row>
    <row r="657" spans="1:2" x14ac:dyDescent="0.25">
      <c r="A657" s="2">
        <v>715.47289999999998</v>
      </c>
      <c r="B657" s="2">
        <v>2.8823310000000001E-3</v>
      </c>
    </row>
    <row r="658" spans="1:2" x14ac:dyDescent="0.25">
      <c r="A658" s="2">
        <v>715.95500000000004</v>
      </c>
      <c r="B658" s="2">
        <v>2.757336E-3</v>
      </c>
    </row>
    <row r="659" spans="1:2" x14ac:dyDescent="0.25">
      <c r="A659" s="2">
        <v>716.43709999999999</v>
      </c>
      <c r="B659" s="2">
        <v>2.6637800000000001E-3</v>
      </c>
    </row>
    <row r="660" spans="1:2" x14ac:dyDescent="0.25">
      <c r="A660" s="2">
        <v>716.91930000000002</v>
      </c>
      <c r="B660" s="2">
        <v>2.6106419999999998E-3</v>
      </c>
    </row>
    <row r="661" spans="1:2" x14ac:dyDescent="0.25">
      <c r="A661" s="2">
        <v>717.40139999999997</v>
      </c>
      <c r="B661" s="2">
        <v>2.5968760000000001E-3</v>
      </c>
    </row>
    <row r="662" spans="1:2" x14ac:dyDescent="0.25">
      <c r="A662" s="2">
        <v>717.88350000000003</v>
      </c>
      <c r="B662" s="2">
        <v>2.6141419999999999E-3</v>
      </c>
    </row>
    <row r="663" spans="1:2" x14ac:dyDescent="0.25">
      <c r="A663" s="2">
        <v>718.36569999999995</v>
      </c>
      <c r="B663" s="2">
        <v>2.6489109999999999E-3</v>
      </c>
    </row>
    <row r="664" spans="1:2" x14ac:dyDescent="0.25">
      <c r="A664" s="2">
        <v>718.84780000000001</v>
      </c>
      <c r="B664" s="2">
        <v>2.6876169999999998E-3</v>
      </c>
    </row>
    <row r="665" spans="1:2" x14ac:dyDescent="0.25">
      <c r="A665" s="2">
        <v>719.32989999999995</v>
      </c>
      <c r="B665" s="2">
        <v>2.7188910000000002E-3</v>
      </c>
    </row>
    <row r="666" spans="1:2" x14ac:dyDescent="0.25">
      <c r="A666" s="2">
        <v>719.81200000000001</v>
      </c>
      <c r="B666" s="2">
        <v>2.7365620000000001E-3</v>
      </c>
    </row>
    <row r="667" spans="1:2" x14ac:dyDescent="0.25">
      <c r="A667" s="2">
        <v>720.29420000000005</v>
      </c>
      <c r="B667" s="2">
        <v>2.740297E-3</v>
      </c>
    </row>
    <row r="668" spans="1:2" x14ac:dyDescent="0.25">
      <c r="A668" s="2">
        <v>720.77620000000002</v>
      </c>
      <c r="B668" s="2">
        <v>2.7360959999999999E-3</v>
      </c>
    </row>
    <row r="669" spans="1:2" x14ac:dyDescent="0.25">
      <c r="A669" s="2">
        <v>721.25840000000005</v>
      </c>
      <c r="B669" s="2">
        <v>2.7336610000000001E-3</v>
      </c>
    </row>
    <row r="670" spans="1:2" x14ac:dyDescent="0.25">
      <c r="A670" s="2">
        <v>721.7405</v>
      </c>
      <c r="B670" s="2">
        <v>2.7429640000000001E-3</v>
      </c>
    </row>
    <row r="671" spans="1:2" x14ac:dyDescent="0.25">
      <c r="A671" s="2">
        <v>722.22270000000003</v>
      </c>
      <c r="B671" s="2">
        <v>2.7725079999999999E-3</v>
      </c>
    </row>
    <row r="672" spans="1:2" x14ac:dyDescent="0.25">
      <c r="A672" s="2">
        <v>722.70479999999998</v>
      </c>
      <c r="B672" s="2">
        <v>2.8261990000000002E-3</v>
      </c>
    </row>
    <row r="673" spans="1:2" x14ac:dyDescent="0.25">
      <c r="A673" s="2">
        <v>723.18690000000004</v>
      </c>
      <c r="B673" s="2">
        <v>2.9021110000000002E-3</v>
      </c>
    </row>
    <row r="674" spans="1:2" x14ac:dyDescent="0.25">
      <c r="A674" s="2">
        <v>723.66909999999996</v>
      </c>
      <c r="B674" s="2">
        <v>2.9943169999999998E-3</v>
      </c>
    </row>
    <row r="675" spans="1:2" x14ac:dyDescent="0.25">
      <c r="A675" s="2">
        <v>724.15110000000004</v>
      </c>
      <c r="B675" s="2">
        <v>3.0933839999999998E-3</v>
      </c>
    </row>
    <row r="676" spans="1:2" x14ac:dyDescent="0.25">
      <c r="A676" s="2">
        <v>724.63329999999996</v>
      </c>
      <c r="B676" s="2">
        <v>3.1896030000000001E-3</v>
      </c>
    </row>
    <row r="677" spans="1:2" x14ac:dyDescent="0.25">
      <c r="A677" s="2">
        <v>725.11540000000002</v>
      </c>
      <c r="B677" s="2">
        <v>3.2748930000000001E-3</v>
      </c>
    </row>
    <row r="678" spans="1:2" x14ac:dyDescent="0.25">
      <c r="A678" s="2">
        <v>725.59749999999997</v>
      </c>
      <c r="B678" s="2">
        <v>3.3441719999999999E-3</v>
      </c>
    </row>
    <row r="679" spans="1:2" x14ac:dyDescent="0.25">
      <c r="A679" s="2">
        <v>726.0797</v>
      </c>
      <c r="B679" s="2">
        <v>3.3955629999999999E-3</v>
      </c>
    </row>
    <row r="680" spans="1:2" x14ac:dyDescent="0.25">
      <c r="A680" s="2">
        <v>726.56179999999995</v>
      </c>
      <c r="B680" s="2">
        <v>3.4300929999999999E-3</v>
      </c>
    </row>
    <row r="681" spans="1:2" x14ac:dyDescent="0.25">
      <c r="A681" s="2">
        <v>727.04390000000001</v>
      </c>
      <c r="B681" s="2">
        <v>3.4504319999999998E-3</v>
      </c>
    </row>
    <row r="682" spans="1:2" x14ac:dyDescent="0.25">
      <c r="A682" s="2">
        <v>727.52599999999995</v>
      </c>
      <c r="B682" s="2">
        <v>3.4599180000000002E-3</v>
      </c>
    </row>
    <row r="683" spans="1:2" x14ac:dyDescent="0.25">
      <c r="A683" s="2">
        <v>728.00819999999999</v>
      </c>
      <c r="B683" s="2">
        <v>3.4609530000000001E-3</v>
      </c>
    </row>
    <row r="684" spans="1:2" x14ac:dyDescent="0.25">
      <c r="A684" s="2">
        <v>728.49019999999996</v>
      </c>
      <c r="B684" s="2">
        <v>3.4558100000000001E-3</v>
      </c>
    </row>
    <row r="685" spans="1:2" x14ac:dyDescent="0.25">
      <c r="A685" s="2">
        <v>728.97239999999999</v>
      </c>
      <c r="B685" s="2">
        <v>3.4459239999999999E-3</v>
      </c>
    </row>
    <row r="686" spans="1:2" x14ac:dyDescent="0.25">
      <c r="A686" s="2">
        <v>729.45450000000005</v>
      </c>
      <c r="B686" s="2">
        <v>3.4327649999999999E-3</v>
      </c>
    </row>
    <row r="687" spans="1:2" x14ac:dyDescent="0.25">
      <c r="A687" s="2">
        <v>729.9366</v>
      </c>
      <c r="B687" s="2">
        <v>3.4174029999999998E-3</v>
      </c>
    </row>
    <row r="688" spans="1:2" x14ac:dyDescent="0.25">
      <c r="A688" s="2">
        <v>730.41880000000003</v>
      </c>
      <c r="B688" s="2">
        <v>3.4018410000000001E-3</v>
      </c>
    </row>
    <row r="689" spans="1:2" x14ac:dyDescent="0.25">
      <c r="A689" s="2">
        <v>730.90089999999998</v>
      </c>
      <c r="B689" s="2">
        <v>3.388116E-3</v>
      </c>
    </row>
    <row r="690" spans="1:2" x14ac:dyDescent="0.25">
      <c r="A690" s="2">
        <v>731.38310000000001</v>
      </c>
      <c r="B690" s="2">
        <v>3.379033E-3</v>
      </c>
    </row>
    <row r="691" spans="1:2" x14ac:dyDescent="0.25">
      <c r="A691" s="2">
        <v>731.86509999999998</v>
      </c>
      <c r="B691" s="2">
        <v>3.3782650000000001E-3</v>
      </c>
    </row>
    <row r="692" spans="1:2" x14ac:dyDescent="0.25">
      <c r="A692" s="2">
        <v>732.34730000000002</v>
      </c>
      <c r="B692" s="2">
        <v>3.390353E-3</v>
      </c>
    </row>
    <row r="693" spans="1:2" x14ac:dyDescent="0.25">
      <c r="A693" s="2">
        <v>732.82929999999999</v>
      </c>
      <c r="B693" s="2">
        <v>3.420008E-3</v>
      </c>
    </row>
    <row r="694" spans="1:2" x14ac:dyDescent="0.25">
      <c r="A694" s="2">
        <v>733.31150000000002</v>
      </c>
      <c r="B694" s="2">
        <v>3.4715409999999999E-3</v>
      </c>
    </row>
    <row r="695" spans="1:2" x14ac:dyDescent="0.25">
      <c r="A695" s="2">
        <v>733.79359999999997</v>
      </c>
      <c r="B695" s="2">
        <v>3.5470979999999998E-3</v>
      </c>
    </row>
    <row r="696" spans="1:2" x14ac:dyDescent="0.25">
      <c r="A696" s="2">
        <v>734.2758</v>
      </c>
      <c r="B696" s="2">
        <v>3.6457899999999999E-3</v>
      </c>
    </row>
    <row r="697" spans="1:2" x14ac:dyDescent="0.25">
      <c r="A697" s="2">
        <v>734.75789999999995</v>
      </c>
      <c r="B697" s="2">
        <v>3.7625850000000001E-3</v>
      </c>
    </row>
    <row r="698" spans="1:2" x14ac:dyDescent="0.25">
      <c r="A698" s="2">
        <v>735.24</v>
      </c>
      <c r="B698" s="2">
        <v>3.889441E-3</v>
      </c>
    </row>
    <row r="699" spans="1:2" x14ac:dyDescent="0.25">
      <c r="A699" s="2">
        <v>735.72220000000004</v>
      </c>
      <c r="B699" s="2">
        <v>4.0163020000000002E-3</v>
      </c>
    </row>
    <row r="700" spans="1:2" x14ac:dyDescent="0.25">
      <c r="A700" s="2">
        <v>736.20420000000001</v>
      </c>
      <c r="B700" s="2">
        <v>4.1339660000000002E-3</v>
      </c>
    </row>
    <row r="701" spans="1:2" x14ac:dyDescent="0.25">
      <c r="A701" s="2">
        <v>736.68640000000005</v>
      </c>
      <c r="B701" s="2">
        <v>4.2358029999999998E-3</v>
      </c>
    </row>
    <row r="702" spans="1:2" x14ac:dyDescent="0.25">
      <c r="A702" s="2">
        <v>737.16849999999999</v>
      </c>
      <c r="B702" s="2">
        <v>4.3202609999999997E-3</v>
      </c>
    </row>
    <row r="703" spans="1:2" x14ac:dyDescent="0.25">
      <c r="A703" s="2">
        <v>737.65060000000005</v>
      </c>
      <c r="B703" s="2">
        <v>4.3902760000000002E-3</v>
      </c>
    </row>
    <row r="704" spans="1:2" x14ac:dyDescent="0.25">
      <c r="A704" s="2">
        <v>738.13279999999997</v>
      </c>
      <c r="B704" s="2">
        <v>4.453841E-3</v>
      </c>
    </row>
    <row r="705" spans="1:2" x14ac:dyDescent="0.25">
      <c r="A705" s="2">
        <v>738.61490000000003</v>
      </c>
      <c r="B705" s="2">
        <v>4.5212000000000004E-3</v>
      </c>
    </row>
    <row r="706" spans="1:2" x14ac:dyDescent="0.25">
      <c r="A706" s="2">
        <v>739.09699999999998</v>
      </c>
      <c r="B706" s="2">
        <v>4.603134E-3</v>
      </c>
    </row>
    <row r="707" spans="1:2" x14ac:dyDescent="0.25">
      <c r="A707" s="2">
        <v>739.57910000000004</v>
      </c>
      <c r="B707" s="2">
        <v>4.7078950000000001E-3</v>
      </c>
    </row>
    <row r="708" spans="1:2" x14ac:dyDescent="0.25">
      <c r="A708" s="2">
        <v>740.06129999999996</v>
      </c>
      <c r="B708" s="2">
        <v>4.8395840000000001E-3</v>
      </c>
    </row>
    <row r="709" spans="1:2" x14ac:dyDescent="0.25">
      <c r="A709" s="2">
        <v>740.54340000000002</v>
      </c>
      <c r="B709" s="2">
        <v>4.9966519999999999E-3</v>
      </c>
    </row>
    <row r="710" spans="1:2" x14ac:dyDescent="0.25">
      <c r="A710" s="2">
        <v>741.02549999999997</v>
      </c>
      <c r="B710" s="2">
        <v>5.1729899999999997E-3</v>
      </c>
    </row>
    <row r="711" spans="1:2" x14ac:dyDescent="0.25">
      <c r="A711" s="2">
        <v>741.50760000000002</v>
      </c>
      <c r="B711" s="2">
        <v>5.3579200000000004E-3</v>
      </c>
    </row>
    <row r="712" spans="1:2" x14ac:dyDescent="0.25">
      <c r="A712" s="2">
        <v>741.98969999999997</v>
      </c>
      <c r="B712" s="2">
        <v>5.5401089999999997E-3</v>
      </c>
    </row>
    <row r="713" spans="1:2" x14ac:dyDescent="0.25">
      <c r="A713" s="2">
        <v>742.47190000000001</v>
      </c>
      <c r="B713" s="2">
        <v>5.710255E-3</v>
      </c>
    </row>
    <row r="714" spans="1:2" x14ac:dyDescent="0.25">
      <c r="A714" s="2">
        <v>742.95399999999995</v>
      </c>
      <c r="B714" s="2">
        <v>5.8647839999999996E-3</v>
      </c>
    </row>
    <row r="715" spans="1:2" x14ac:dyDescent="0.25">
      <c r="A715" s="2">
        <v>743.43619999999999</v>
      </c>
      <c r="B715" s="2">
        <v>6.006735E-3</v>
      </c>
    </row>
    <row r="716" spans="1:2" x14ac:dyDescent="0.25">
      <c r="A716" s="2">
        <v>743.91819999999996</v>
      </c>
      <c r="B716" s="2">
        <v>6.1460100000000004E-3</v>
      </c>
    </row>
    <row r="717" spans="1:2" x14ac:dyDescent="0.25">
      <c r="A717" s="2">
        <v>744.40039999999999</v>
      </c>
      <c r="B717" s="2">
        <v>6.2964579999999996E-3</v>
      </c>
    </row>
    <row r="718" spans="1:2" x14ac:dyDescent="0.25">
      <c r="A718" s="2">
        <v>744.88250000000005</v>
      </c>
      <c r="B718" s="2">
        <v>6.4712060000000002E-3</v>
      </c>
    </row>
    <row r="719" spans="1:2" x14ac:dyDescent="0.25">
      <c r="A719" s="2">
        <v>745.3646</v>
      </c>
      <c r="B719" s="2">
        <v>6.6790310000000002E-3</v>
      </c>
    </row>
    <row r="720" spans="1:2" x14ac:dyDescent="0.25">
      <c r="A720" s="2">
        <v>745.84670000000006</v>
      </c>
      <c r="B720" s="2">
        <v>6.9197779999999997E-3</v>
      </c>
    </row>
    <row r="721" spans="1:2" x14ac:dyDescent="0.25">
      <c r="A721" s="2">
        <v>746.32889999999998</v>
      </c>
      <c r="B721" s="2">
        <v>7.1844420000000001E-3</v>
      </c>
    </row>
    <row r="722" spans="1:2" x14ac:dyDescent="0.25">
      <c r="A722" s="2">
        <v>746.81100000000004</v>
      </c>
      <c r="B722" s="2">
        <v>7.457221E-3</v>
      </c>
    </row>
    <row r="723" spans="1:2" x14ac:dyDescent="0.25">
      <c r="A723" s="2">
        <v>747.29309999999998</v>
      </c>
      <c r="B723" s="2">
        <v>7.7210999999999998E-3</v>
      </c>
    </row>
    <row r="724" spans="1:2" x14ac:dyDescent="0.25">
      <c r="A724" s="2">
        <v>747.77530000000002</v>
      </c>
      <c r="B724" s="2">
        <v>7.9636069999999993E-3</v>
      </c>
    </row>
    <row r="725" spans="1:2" x14ac:dyDescent="0.25">
      <c r="A725" s="2">
        <v>748.25739999999996</v>
      </c>
      <c r="B725" s="2">
        <v>8.1810270000000004E-3</v>
      </c>
    </row>
    <row r="726" spans="1:2" x14ac:dyDescent="0.25">
      <c r="A726" s="2">
        <v>748.73950000000002</v>
      </c>
      <c r="B726" s="2">
        <v>8.3802470000000004E-3</v>
      </c>
    </row>
    <row r="727" spans="1:2" x14ac:dyDescent="0.25">
      <c r="A727" s="2">
        <v>749.22159999999997</v>
      </c>
      <c r="B727" s="2">
        <v>8.5763149999999993E-3</v>
      </c>
    </row>
    <row r="728" spans="1:2" x14ac:dyDescent="0.25">
      <c r="A728" s="2">
        <v>749.70370000000003</v>
      </c>
      <c r="B728" s="2">
        <v>8.7882600000000009E-3</v>
      </c>
    </row>
    <row r="729" spans="1:2" x14ac:dyDescent="0.25">
      <c r="A729" s="2">
        <v>750.18589999999995</v>
      </c>
      <c r="B729" s="2">
        <v>9.0322100000000006E-3</v>
      </c>
    </row>
    <row r="730" spans="1:2" x14ac:dyDescent="0.25">
      <c r="A730" s="2">
        <v>750.66800000000001</v>
      </c>
      <c r="B730" s="2">
        <v>9.3170530000000005E-3</v>
      </c>
    </row>
    <row r="731" spans="1:2" x14ac:dyDescent="0.25">
      <c r="A731" s="2">
        <v>751.15009999999995</v>
      </c>
      <c r="B731" s="2">
        <v>9.6419220000000007E-3</v>
      </c>
    </row>
    <row r="732" spans="1:2" x14ac:dyDescent="0.25">
      <c r="A732" s="2">
        <v>751.63220000000001</v>
      </c>
      <c r="B732" s="2">
        <v>9.9981589999999995E-3</v>
      </c>
    </row>
    <row r="733" spans="1:2" x14ac:dyDescent="0.25">
      <c r="A733" s="2">
        <v>752.11440000000005</v>
      </c>
      <c r="B733" s="2">
        <v>1.037335E-2</v>
      </c>
    </row>
    <row r="734" spans="1:2" x14ac:dyDescent="0.25">
      <c r="A734" s="2">
        <v>752.59649999999999</v>
      </c>
      <c r="B734" s="2">
        <v>1.0757600000000001E-2</v>
      </c>
    </row>
    <row r="735" spans="1:2" x14ac:dyDescent="0.25">
      <c r="A735" s="2">
        <v>753.07860000000005</v>
      </c>
      <c r="B735" s="2">
        <v>1.114769E-2</v>
      </c>
    </row>
    <row r="736" spans="1:2" x14ac:dyDescent="0.25">
      <c r="A736" s="2">
        <v>753.56079999999997</v>
      </c>
      <c r="B736" s="2">
        <v>1.154906E-2</v>
      </c>
    </row>
    <row r="737" spans="1:2" x14ac:dyDescent="0.25">
      <c r="A737" s="2">
        <v>754.04280000000006</v>
      </c>
      <c r="B737" s="2">
        <v>1.197491E-2</v>
      </c>
    </row>
    <row r="738" spans="1:2" x14ac:dyDescent="0.25">
      <c r="A738" s="2">
        <v>754.52499999999998</v>
      </c>
      <c r="B738" s="2">
        <v>1.2441789999999999E-2</v>
      </c>
    </row>
    <row r="739" spans="1:2" x14ac:dyDescent="0.25">
      <c r="A739" s="2">
        <v>755.00710000000004</v>
      </c>
      <c r="B739" s="2">
        <v>1.2964430000000001E-2</v>
      </c>
    </row>
    <row r="740" spans="1:2" x14ac:dyDescent="0.25">
      <c r="A740" s="2">
        <v>755.48929999999996</v>
      </c>
      <c r="B740" s="2">
        <v>1.355108E-2</v>
      </c>
    </row>
    <row r="741" spans="1:2" x14ac:dyDescent="0.25">
      <c r="A741" s="2">
        <v>755.97140000000002</v>
      </c>
      <c r="B741" s="2">
        <v>1.420049E-2</v>
      </c>
    </row>
    <row r="742" spans="1:2" x14ac:dyDescent="0.25">
      <c r="A742" s="2">
        <v>756.45349999999996</v>
      </c>
      <c r="B742" s="2">
        <v>1.490291E-2</v>
      </c>
    </row>
    <row r="743" spans="1:2" x14ac:dyDescent="0.25">
      <c r="A743" s="2">
        <v>756.93560000000002</v>
      </c>
      <c r="B743" s="2">
        <v>1.5640930000000001E-2</v>
      </c>
    </row>
    <row r="744" spans="1:2" x14ac:dyDescent="0.25">
      <c r="A744" s="2">
        <v>757.41769999999997</v>
      </c>
      <c r="B744" s="2">
        <v>1.639496E-2</v>
      </c>
    </row>
    <row r="745" spans="1:2" x14ac:dyDescent="0.25">
      <c r="A745" s="2">
        <v>757.8999</v>
      </c>
      <c r="B745" s="2">
        <v>1.7145549999999999E-2</v>
      </c>
    </row>
    <row r="746" spans="1:2" x14ac:dyDescent="0.25">
      <c r="A746" s="2">
        <v>758.38199999999995</v>
      </c>
      <c r="B746" s="2">
        <v>1.78771E-2</v>
      </c>
    </row>
    <row r="747" spans="1:2" x14ac:dyDescent="0.25">
      <c r="A747" s="2">
        <v>758.86410000000001</v>
      </c>
      <c r="B747" s="2">
        <v>1.8578000000000001E-2</v>
      </c>
    </row>
    <row r="748" spans="1:2" x14ac:dyDescent="0.25">
      <c r="A748" s="2">
        <v>759.34630000000004</v>
      </c>
      <c r="B748" s="2">
        <v>1.9240170000000001E-2</v>
      </c>
    </row>
    <row r="749" spans="1:2" x14ac:dyDescent="0.25">
      <c r="A749" s="2">
        <v>759.82839999999999</v>
      </c>
      <c r="B749" s="2">
        <v>1.985721E-2</v>
      </c>
    </row>
    <row r="750" spans="1:2" x14ac:dyDescent="0.25">
      <c r="A750" s="2">
        <v>760.31050000000005</v>
      </c>
      <c r="B750" s="2">
        <v>2.0422900000000001E-2</v>
      </c>
    </row>
    <row r="751" spans="1:2" x14ac:dyDescent="0.25">
      <c r="A751" s="2">
        <v>760.79259999999999</v>
      </c>
      <c r="B751" s="2">
        <v>2.0929960000000001E-2</v>
      </c>
    </row>
    <row r="752" spans="1:2" x14ac:dyDescent="0.25">
      <c r="A752" s="2">
        <v>761.27480000000003</v>
      </c>
      <c r="B752" s="2">
        <v>2.13701E-2</v>
      </c>
    </row>
    <row r="753" spans="1:2" x14ac:dyDescent="0.25">
      <c r="A753" s="2">
        <v>761.7568</v>
      </c>
      <c r="B753" s="2">
        <v>2.1732990000000001E-2</v>
      </c>
    </row>
    <row r="754" spans="1:2" x14ac:dyDescent="0.25">
      <c r="A754" s="2">
        <v>762.23900000000003</v>
      </c>
      <c r="B754" s="2">
        <v>2.2007639999999998E-2</v>
      </c>
    </row>
    <row r="755" spans="1:2" x14ac:dyDescent="0.25">
      <c r="A755" s="2">
        <v>762.72109999999998</v>
      </c>
      <c r="B755" s="2">
        <v>2.218206E-2</v>
      </c>
    </row>
    <row r="756" spans="1:2" x14ac:dyDescent="0.25">
      <c r="A756" s="2">
        <v>763.20320000000004</v>
      </c>
      <c r="B756" s="2">
        <v>2.2245839999999999E-2</v>
      </c>
    </row>
    <row r="757" spans="1:2" x14ac:dyDescent="0.25">
      <c r="A757" s="2">
        <v>763.68539999999996</v>
      </c>
      <c r="B757" s="2">
        <v>2.2193109999999999E-2</v>
      </c>
    </row>
    <row r="758" spans="1:2" x14ac:dyDescent="0.25">
      <c r="A758" s="2">
        <v>764.16750000000002</v>
      </c>
      <c r="B758" s="2">
        <v>2.202716E-2</v>
      </c>
    </row>
    <row r="759" spans="1:2" x14ac:dyDescent="0.25">
      <c r="A759" s="2">
        <v>764.64959999999996</v>
      </c>
      <c r="B759" s="2">
        <v>2.1763569999999999E-2</v>
      </c>
    </row>
    <row r="760" spans="1:2" x14ac:dyDescent="0.25">
      <c r="A760" s="2">
        <v>765.13170000000002</v>
      </c>
      <c r="B760" s="2">
        <v>2.1431809999999999E-2</v>
      </c>
    </row>
    <row r="761" spans="1:2" x14ac:dyDescent="0.25">
      <c r="A761" s="2">
        <v>765.61389999999994</v>
      </c>
      <c r="B761" s="2">
        <v>2.1070490000000001E-2</v>
      </c>
    </row>
    <row r="762" spans="1:2" x14ac:dyDescent="0.25">
      <c r="A762" s="2">
        <v>766.09590000000003</v>
      </c>
      <c r="B762" s="2">
        <v>2.0721219999999999E-2</v>
      </c>
    </row>
    <row r="763" spans="1:2" x14ac:dyDescent="0.25">
      <c r="A763" s="2">
        <v>766.57809999999995</v>
      </c>
      <c r="B763" s="2">
        <v>2.0419349999999999E-2</v>
      </c>
    </row>
    <row r="764" spans="1:2" x14ac:dyDescent="0.25">
      <c r="A764" s="2">
        <v>767.06020000000001</v>
      </c>
      <c r="B764" s="2">
        <v>2.0186840000000001E-2</v>
      </c>
    </row>
    <row r="765" spans="1:2" x14ac:dyDescent="0.25">
      <c r="A765" s="2">
        <v>767.54240000000004</v>
      </c>
      <c r="B765" s="2">
        <v>2.00299E-2</v>
      </c>
    </row>
    <row r="766" spans="1:2" x14ac:dyDescent="0.25">
      <c r="A766" s="2">
        <v>768.02449999999999</v>
      </c>
      <c r="B766" s="2">
        <v>1.994112E-2</v>
      </c>
    </row>
    <row r="767" spans="1:2" x14ac:dyDescent="0.25">
      <c r="A767" s="2">
        <v>768.50660000000005</v>
      </c>
      <c r="B767" s="2">
        <v>1.9906050000000002E-2</v>
      </c>
    </row>
    <row r="768" spans="1:2" x14ac:dyDescent="0.25">
      <c r="A768" s="2">
        <v>768.98879999999997</v>
      </c>
      <c r="B768" s="2">
        <v>1.9910730000000001E-2</v>
      </c>
    </row>
    <row r="769" spans="1:2" x14ac:dyDescent="0.25">
      <c r="A769" s="2">
        <v>769.47080000000005</v>
      </c>
      <c r="B769" s="2">
        <v>1.9947289999999999E-2</v>
      </c>
    </row>
    <row r="770" spans="1:2" x14ac:dyDescent="0.25">
      <c r="A770" s="2">
        <v>769.95299999999997</v>
      </c>
      <c r="B770" s="2">
        <v>2.001762E-2</v>
      </c>
    </row>
    <row r="771" spans="1:2" x14ac:dyDescent="0.25">
      <c r="A771" s="2">
        <v>770.43510000000003</v>
      </c>
      <c r="B771" s="2">
        <v>2.0130640000000002E-2</v>
      </c>
    </row>
    <row r="772" spans="1:2" x14ac:dyDescent="0.25">
      <c r="A772" s="2">
        <v>770.91719999999998</v>
      </c>
      <c r="B772" s="2">
        <v>2.029914E-2</v>
      </c>
    </row>
    <row r="773" spans="1:2" x14ac:dyDescent="0.25">
      <c r="A773" s="2">
        <v>771.39940000000001</v>
      </c>
      <c r="B773" s="2">
        <v>2.053408E-2</v>
      </c>
    </row>
    <row r="774" spans="1:2" x14ac:dyDescent="0.25">
      <c r="A774" s="2">
        <v>771.88149999999996</v>
      </c>
      <c r="B774" s="2">
        <v>2.0841269999999999E-2</v>
      </c>
    </row>
    <row r="775" spans="1:2" x14ac:dyDescent="0.25">
      <c r="A775" s="2">
        <v>772.36360000000002</v>
      </c>
      <c r="B775" s="2">
        <v>2.121959E-2</v>
      </c>
    </row>
    <row r="776" spans="1:2" x14ac:dyDescent="0.25">
      <c r="A776" s="2">
        <v>772.84569999999997</v>
      </c>
      <c r="B776" s="2">
        <v>2.1662939999999999E-2</v>
      </c>
    </row>
    <row r="777" spans="1:2" x14ac:dyDescent="0.25">
      <c r="A777" s="2">
        <v>773.3279</v>
      </c>
      <c r="B777" s="2">
        <v>2.216218E-2</v>
      </c>
    </row>
    <row r="778" spans="1:2" x14ac:dyDescent="0.25">
      <c r="A778" s="2">
        <v>773.80989999999997</v>
      </c>
      <c r="B778" s="2">
        <v>2.2708780000000001E-2</v>
      </c>
    </row>
    <row r="779" spans="1:2" x14ac:dyDescent="0.25">
      <c r="A779" s="2">
        <v>774.2921</v>
      </c>
      <c r="B779" s="2">
        <v>2.3296379999999998E-2</v>
      </c>
    </row>
    <row r="780" spans="1:2" x14ac:dyDescent="0.25">
      <c r="A780" s="2">
        <v>774.77419999999995</v>
      </c>
      <c r="B780" s="2">
        <v>2.3921950000000001E-2</v>
      </c>
    </row>
    <row r="781" spans="1:2" x14ac:dyDescent="0.25">
      <c r="A781" s="2">
        <v>775.25630000000001</v>
      </c>
      <c r="B781" s="2">
        <v>2.4585969999999999E-2</v>
      </c>
    </row>
    <row r="782" spans="1:2" x14ac:dyDescent="0.25">
      <c r="A782" s="2">
        <v>775.73850000000004</v>
      </c>
      <c r="B782" s="2">
        <v>2.529199E-2</v>
      </c>
    </row>
    <row r="783" spans="1:2" x14ac:dyDescent="0.25">
      <c r="A783" s="2">
        <v>776.22059999999999</v>
      </c>
      <c r="B783" s="2">
        <v>2.604592E-2</v>
      </c>
    </row>
    <row r="784" spans="1:2" x14ac:dyDescent="0.25">
      <c r="A784" s="2">
        <v>776.70280000000002</v>
      </c>
      <c r="B784" s="2">
        <v>2.6856000000000001E-2</v>
      </c>
    </row>
    <row r="785" spans="1:2" x14ac:dyDescent="0.25">
      <c r="A785" s="2">
        <v>777.1848</v>
      </c>
      <c r="B785" s="2">
        <v>2.7731100000000002E-2</v>
      </c>
    </row>
    <row r="786" spans="1:2" x14ac:dyDescent="0.25">
      <c r="A786" s="2">
        <v>777.66700000000003</v>
      </c>
      <c r="B786" s="2">
        <v>2.867952E-2</v>
      </c>
    </row>
    <row r="787" spans="1:2" x14ac:dyDescent="0.25">
      <c r="A787" s="2">
        <v>778.14909999999998</v>
      </c>
      <c r="B787" s="2">
        <v>2.9706900000000001E-2</v>
      </c>
    </row>
    <row r="788" spans="1:2" x14ac:dyDescent="0.25">
      <c r="A788" s="2">
        <v>778.63120000000004</v>
      </c>
      <c r="B788" s="2">
        <v>3.0815390000000002E-2</v>
      </c>
    </row>
    <row r="789" spans="1:2" x14ac:dyDescent="0.25">
      <c r="A789" s="2">
        <v>779.11329999999998</v>
      </c>
      <c r="B789" s="2">
        <v>3.200414E-2</v>
      </c>
    </row>
    <row r="790" spans="1:2" x14ac:dyDescent="0.25">
      <c r="A790" s="2">
        <v>779.59550000000002</v>
      </c>
      <c r="B790" s="2">
        <v>3.3271740000000001E-2</v>
      </c>
    </row>
    <row r="791" spans="1:2" x14ac:dyDescent="0.25">
      <c r="A791" s="2">
        <v>780.07759999999996</v>
      </c>
      <c r="B791" s="2">
        <v>3.4620049999999999E-2</v>
      </c>
    </row>
    <row r="792" spans="1:2" x14ac:dyDescent="0.25">
      <c r="A792" s="2">
        <v>780.55970000000002</v>
      </c>
      <c r="B792" s="2">
        <v>3.605705E-2</v>
      </c>
    </row>
    <row r="793" spans="1:2" x14ac:dyDescent="0.25">
      <c r="A793" s="2">
        <v>781.04190000000006</v>
      </c>
      <c r="B793" s="2">
        <v>3.7598520000000003E-2</v>
      </c>
    </row>
    <row r="794" spans="1:2" x14ac:dyDescent="0.25">
      <c r="A794" s="2">
        <v>781.52390000000003</v>
      </c>
      <c r="B794" s="2">
        <v>3.926578E-2</v>
      </c>
    </row>
    <row r="795" spans="1:2" x14ac:dyDescent="0.25">
      <c r="A795" s="2">
        <v>782.00609999999995</v>
      </c>
      <c r="B795" s="2">
        <v>4.1080709999999999E-2</v>
      </c>
    </row>
    <row r="796" spans="1:2" x14ac:dyDescent="0.25">
      <c r="A796" s="2">
        <v>782.48820000000001</v>
      </c>
      <c r="B796" s="2">
        <v>4.3060189999999998E-2</v>
      </c>
    </row>
    <row r="797" spans="1:2" x14ac:dyDescent="0.25">
      <c r="A797" s="2">
        <v>782.97029999999995</v>
      </c>
      <c r="B797" s="2">
        <v>4.5212960000000003E-2</v>
      </c>
    </row>
    <row r="798" spans="1:2" x14ac:dyDescent="0.25">
      <c r="A798" s="2">
        <v>783.45249999999999</v>
      </c>
      <c r="B798" s="2">
        <v>4.7539409999999997E-2</v>
      </c>
    </row>
    <row r="799" spans="1:2" x14ac:dyDescent="0.25">
      <c r="A799" s="2">
        <v>783.93460000000005</v>
      </c>
      <c r="B799" s="2">
        <v>5.0036299999999999E-2</v>
      </c>
    </row>
    <row r="800" spans="1:2" x14ac:dyDescent="0.25">
      <c r="A800" s="2">
        <v>784.41669999999999</v>
      </c>
      <c r="B800" s="2">
        <v>5.2704710000000002E-2</v>
      </c>
    </row>
    <row r="801" spans="1:2" x14ac:dyDescent="0.25">
      <c r="A801" s="2">
        <v>784.89880000000005</v>
      </c>
      <c r="B801" s="2">
        <v>5.5556000000000001E-2</v>
      </c>
    </row>
    <row r="802" spans="1:2" x14ac:dyDescent="0.25">
      <c r="A802" s="2">
        <v>785.38099999999997</v>
      </c>
      <c r="B802" s="2">
        <v>5.8614020000000003E-2</v>
      </c>
    </row>
    <row r="803" spans="1:2" x14ac:dyDescent="0.25">
      <c r="A803" s="2">
        <v>785.86310000000003</v>
      </c>
      <c r="B803" s="2">
        <v>6.1912290000000002E-2</v>
      </c>
    </row>
    <row r="804" spans="1:2" x14ac:dyDescent="0.25">
      <c r="A804" s="2">
        <v>786.34519999999998</v>
      </c>
      <c r="B804" s="2">
        <v>6.5485909999999994E-2</v>
      </c>
    </row>
    <row r="805" spans="1:2" x14ac:dyDescent="0.25">
      <c r="A805" s="2">
        <v>786.82730000000004</v>
      </c>
      <c r="B805" s="2">
        <v>6.9363880000000003E-2</v>
      </c>
    </row>
    <row r="806" spans="1:2" x14ac:dyDescent="0.25">
      <c r="A806" s="2">
        <v>787.30939999999998</v>
      </c>
      <c r="B806" s="2">
        <v>7.3565259999999993E-2</v>
      </c>
    </row>
    <row r="807" spans="1:2" x14ac:dyDescent="0.25">
      <c r="A807" s="2">
        <v>787.79160000000002</v>
      </c>
      <c r="B807" s="2">
        <v>7.8099970000000005E-2</v>
      </c>
    </row>
    <row r="808" spans="1:2" x14ac:dyDescent="0.25">
      <c r="A808" s="2">
        <v>788.27369999999996</v>
      </c>
      <c r="B808" s="2">
        <v>8.2977529999999994E-2</v>
      </c>
    </row>
    <row r="809" spans="1:2" x14ac:dyDescent="0.25">
      <c r="A809" s="2">
        <v>788.7559</v>
      </c>
      <c r="B809" s="2">
        <v>8.8214639999999997E-2</v>
      </c>
    </row>
    <row r="810" spans="1:2" x14ac:dyDescent="0.25">
      <c r="A810" s="2">
        <v>789.23800000000006</v>
      </c>
      <c r="B810" s="2">
        <v>9.3841400000000005E-2</v>
      </c>
    </row>
    <row r="811" spans="1:2" x14ac:dyDescent="0.25">
      <c r="A811" s="2">
        <v>789.7201</v>
      </c>
      <c r="B811" s="2">
        <v>9.9899230000000006E-2</v>
      </c>
    </row>
    <row r="812" spans="1:2" x14ac:dyDescent="0.25">
      <c r="A812" s="2">
        <v>790.20219999999995</v>
      </c>
      <c r="B812" s="2">
        <v>0.10643370000000001</v>
      </c>
    </row>
    <row r="813" spans="1:2" x14ac:dyDescent="0.25">
      <c r="A813" s="2">
        <v>790.68430000000001</v>
      </c>
      <c r="B813" s="2">
        <v>0.1134848</v>
      </c>
    </row>
    <row r="814" spans="1:2" x14ac:dyDescent="0.25">
      <c r="A814" s="2">
        <v>791.16650000000004</v>
      </c>
      <c r="B814" s="2">
        <v>0.1210837</v>
      </c>
    </row>
    <row r="815" spans="1:2" x14ac:dyDescent="0.25">
      <c r="A815" s="2">
        <v>791.64859999999999</v>
      </c>
      <c r="B815" s="2">
        <v>0.1292558</v>
      </c>
    </row>
    <row r="816" spans="1:2" x14ac:dyDescent="0.25">
      <c r="A816" s="2">
        <v>792.13070000000005</v>
      </c>
      <c r="B816" s="2">
        <v>0.13803370000000001</v>
      </c>
    </row>
    <row r="817" spans="1:2" x14ac:dyDescent="0.25">
      <c r="A817" s="2">
        <v>792.61279999999999</v>
      </c>
      <c r="B817" s="2">
        <v>0.14747150000000001</v>
      </c>
    </row>
    <row r="818" spans="1:2" x14ac:dyDescent="0.25">
      <c r="A818" s="2">
        <v>793.09500000000003</v>
      </c>
      <c r="B818" s="2">
        <v>0.15765180000000001</v>
      </c>
    </row>
    <row r="819" spans="1:2" x14ac:dyDescent="0.25">
      <c r="A819" s="2">
        <v>793.57709999999997</v>
      </c>
      <c r="B819" s="2">
        <v>0.16867979999999999</v>
      </c>
    </row>
    <row r="820" spans="1:2" x14ac:dyDescent="0.25">
      <c r="A820" s="2">
        <v>794.05920000000003</v>
      </c>
      <c r="B820" s="2">
        <v>0.18066489999999999</v>
      </c>
    </row>
    <row r="821" spans="1:2" x14ac:dyDescent="0.25">
      <c r="A821" s="2">
        <v>794.54129999999998</v>
      </c>
      <c r="B821" s="2">
        <v>0.19369839999999999</v>
      </c>
    </row>
    <row r="822" spans="1:2" x14ac:dyDescent="0.25">
      <c r="A822" s="2">
        <v>795.02340000000004</v>
      </c>
      <c r="B822" s="2">
        <v>0.20783840000000001</v>
      </c>
    </row>
    <row r="823" spans="1:2" x14ac:dyDescent="0.25">
      <c r="A823" s="2">
        <v>795.50559999999996</v>
      </c>
      <c r="B823" s="2">
        <v>0.22311120000000001</v>
      </c>
    </row>
    <row r="824" spans="1:2" x14ac:dyDescent="0.25">
      <c r="A824" s="2">
        <v>795.98770000000002</v>
      </c>
      <c r="B824" s="2">
        <v>0.2395321</v>
      </c>
    </row>
    <row r="825" spans="1:2" x14ac:dyDescent="0.25">
      <c r="A825" s="2">
        <v>796.46979999999996</v>
      </c>
      <c r="B825" s="2">
        <v>0.257133</v>
      </c>
    </row>
    <row r="826" spans="1:2" x14ac:dyDescent="0.25">
      <c r="A826" s="2">
        <v>796.952</v>
      </c>
      <c r="B826" s="2">
        <v>0.27598240000000002</v>
      </c>
    </row>
    <row r="827" spans="1:2" x14ac:dyDescent="0.25">
      <c r="A827" s="2">
        <v>797.43409999999994</v>
      </c>
      <c r="B827" s="2">
        <v>0.29618250000000002</v>
      </c>
    </row>
    <row r="828" spans="1:2" x14ac:dyDescent="0.25">
      <c r="A828" s="2">
        <v>797.9162</v>
      </c>
      <c r="B828" s="2">
        <v>0.31784109999999999</v>
      </c>
    </row>
    <row r="829" spans="1:2" x14ac:dyDescent="0.25">
      <c r="A829" s="2">
        <v>798.39829999999995</v>
      </c>
      <c r="B829" s="2">
        <v>0.34103260000000002</v>
      </c>
    </row>
    <row r="830" spans="1:2" x14ac:dyDescent="0.25">
      <c r="A830" s="2">
        <v>798.88049999999998</v>
      </c>
      <c r="B830" s="2">
        <v>0.36577130000000002</v>
      </c>
    </row>
    <row r="831" spans="1:2" x14ac:dyDescent="0.25">
      <c r="A831" s="2">
        <v>799.36249999999995</v>
      </c>
      <c r="B831" s="2">
        <v>0.39202029999999999</v>
      </c>
    </row>
    <row r="832" spans="1:2" x14ac:dyDescent="0.25">
      <c r="A832" s="2">
        <v>799.84469999999999</v>
      </c>
      <c r="B832" s="2">
        <v>0.41973969999999999</v>
      </c>
    </row>
    <row r="833" spans="1:2" x14ac:dyDescent="0.25">
      <c r="A833" s="2">
        <v>800.32680000000005</v>
      </c>
      <c r="B833" s="2">
        <v>0.44895489999999999</v>
      </c>
    </row>
    <row r="834" spans="1:2" x14ac:dyDescent="0.25">
      <c r="A834" s="2">
        <v>800.80899999999997</v>
      </c>
      <c r="B834" s="2">
        <v>0.47980679999999998</v>
      </c>
    </row>
    <row r="835" spans="1:2" x14ac:dyDescent="0.25">
      <c r="A835" s="2">
        <v>801.29110000000003</v>
      </c>
      <c r="B835" s="2">
        <v>0.51254639999999996</v>
      </c>
    </row>
    <row r="836" spans="1:2" x14ac:dyDescent="0.25">
      <c r="A836" s="2">
        <v>801.77319999999997</v>
      </c>
      <c r="B836" s="2">
        <v>0.54746410000000001</v>
      </c>
    </row>
    <row r="837" spans="1:2" x14ac:dyDescent="0.25">
      <c r="A837" s="2">
        <v>802.25530000000003</v>
      </c>
      <c r="B837" s="2">
        <v>0.5847812</v>
      </c>
    </row>
    <row r="838" spans="1:2" x14ac:dyDescent="0.25">
      <c r="A838" s="2">
        <v>802.73739999999998</v>
      </c>
      <c r="B838" s="2">
        <v>0.62455780000000005</v>
      </c>
    </row>
    <row r="839" spans="1:2" x14ac:dyDescent="0.25">
      <c r="A839" s="2">
        <v>803.21960000000001</v>
      </c>
      <c r="B839" s="2">
        <v>0.66666760000000003</v>
      </c>
    </row>
    <row r="840" spans="1:2" x14ac:dyDescent="0.25">
      <c r="A840" s="2">
        <v>803.70169999999996</v>
      </c>
      <c r="B840" s="2">
        <v>0.71086830000000001</v>
      </c>
    </row>
    <row r="841" spans="1:2" x14ac:dyDescent="0.25">
      <c r="A841" s="2">
        <v>804.18380000000002</v>
      </c>
      <c r="B841" s="2">
        <v>0.75692959999999998</v>
      </c>
    </row>
    <row r="842" spans="1:2" x14ac:dyDescent="0.25">
      <c r="A842" s="2">
        <v>804.66600000000005</v>
      </c>
      <c r="B842" s="2">
        <v>0.80473570000000005</v>
      </c>
    </row>
    <row r="843" spans="1:2" x14ac:dyDescent="0.25">
      <c r="A843" s="2">
        <v>805.1481</v>
      </c>
      <c r="B843" s="2">
        <v>0.85424829999999996</v>
      </c>
    </row>
    <row r="844" spans="1:2" x14ac:dyDescent="0.25">
      <c r="A844" s="2">
        <v>805.63019999999995</v>
      </c>
      <c r="B844" s="2">
        <v>0.90528370000000002</v>
      </c>
    </row>
    <row r="845" spans="1:2" x14ac:dyDescent="0.25">
      <c r="A845" s="2">
        <v>806.1123</v>
      </c>
      <c r="B845" s="2">
        <v>0.95713959999999998</v>
      </c>
    </row>
    <row r="846" spans="1:2" x14ac:dyDescent="0.25">
      <c r="A846" s="2">
        <v>806.59450000000004</v>
      </c>
      <c r="B846" s="2">
        <v>1.008243</v>
      </c>
    </row>
    <row r="847" spans="1:2" x14ac:dyDescent="0.25">
      <c r="A847" s="2">
        <v>807.07650000000001</v>
      </c>
      <c r="B847" s="2">
        <v>1.0560529999999999</v>
      </c>
    </row>
    <row r="848" spans="1:2" x14ac:dyDescent="0.25">
      <c r="A848" s="2">
        <v>807.55870000000004</v>
      </c>
      <c r="B848" s="2">
        <v>1.097431</v>
      </c>
    </row>
    <row r="849" spans="1:2" x14ac:dyDescent="0.25">
      <c r="A849" s="2">
        <v>808.04079999999999</v>
      </c>
      <c r="B849" s="2">
        <v>1.1294690000000001</v>
      </c>
    </row>
    <row r="850" spans="1:2" x14ac:dyDescent="0.25">
      <c r="A850" s="2">
        <v>808.52290000000005</v>
      </c>
      <c r="B850" s="2">
        <v>1.150353</v>
      </c>
    </row>
    <row r="851" spans="1:2" x14ac:dyDescent="0.25">
      <c r="A851" s="2">
        <v>809.00509999999997</v>
      </c>
      <c r="B851" s="2">
        <v>1.159662</v>
      </c>
    </row>
    <row r="852" spans="1:2" x14ac:dyDescent="0.25">
      <c r="A852" s="2">
        <v>809.48720000000003</v>
      </c>
      <c r="B852" s="2">
        <v>1.1579120000000001</v>
      </c>
    </row>
    <row r="853" spans="1:2" x14ac:dyDescent="0.25">
      <c r="A853" s="2">
        <v>809.96939999999995</v>
      </c>
      <c r="B853" s="2">
        <v>1.145842</v>
      </c>
    </row>
    <row r="854" spans="1:2" x14ac:dyDescent="0.25">
      <c r="A854" s="2">
        <v>810.45140000000004</v>
      </c>
      <c r="B854" s="2">
        <v>1.1240870000000001</v>
      </c>
    </row>
    <row r="855" spans="1:2" x14ac:dyDescent="0.25">
      <c r="A855" s="2">
        <v>810.93359999999996</v>
      </c>
      <c r="B855" s="2">
        <v>1.0934360000000001</v>
      </c>
    </row>
    <row r="856" spans="1:2" x14ac:dyDescent="0.25">
      <c r="A856" s="2">
        <v>811.41560000000004</v>
      </c>
      <c r="B856" s="2">
        <v>1.055256</v>
      </c>
    </row>
    <row r="857" spans="1:2" x14ac:dyDescent="0.25">
      <c r="A857" s="2">
        <v>811.89779999999996</v>
      </c>
      <c r="B857" s="2">
        <v>1.01159</v>
      </c>
    </row>
    <row r="858" spans="1:2" x14ac:dyDescent="0.25">
      <c r="A858" s="2">
        <v>812.37990000000002</v>
      </c>
      <c r="B858" s="2">
        <v>0.96476519999999999</v>
      </c>
    </row>
    <row r="859" spans="1:2" x14ac:dyDescent="0.25">
      <c r="A859" s="2">
        <v>812.86210000000005</v>
      </c>
      <c r="B859" s="2">
        <v>0.91681080000000004</v>
      </c>
    </row>
    <row r="860" spans="1:2" x14ac:dyDescent="0.25">
      <c r="A860" s="2">
        <v>813.3442</v>
      </c>
      <c r="B860" s="2">
        <v>0.86906799999999995</v>
      </c>
    </row>
    <row r="861" spans="1:2" x14ac:dyDescent="0.25">
      <c r="A861" s="2">
        <v>813.82629999999995</v>
      </c>
      <c r="B861" s="2">
        <v>0.82214180000000003</v>
      </c>
    </row>
    <row r="862" spans="1:2" x14ac:dyDescent="0.25">
      <c r="A862" s="2">
        <v>814.30849999999998</v>
      </c>
      <c r="B862" s="2">
        <v>0.77613670000000001</v>
      </c>
    </row>
    <row r="863" spans="1:2" x14ac:dyDescent="0.25">
      <c r="A863" s="2">
        <v>814.79049999999995</v>
      </c>
      <c r="B863" s="2">
        <v>0.73098750000000001</v>
      </c>
    </row>
    <row r="864" spans="1:2" x14ac:dyDescent="0.25">
      <c r="A864" s="2">
        <v>815.27269999999999</v>
      </c>
      <c r="B864" s="2">
        <v>0.68671329999999997</v>
      </c>
    </row>
    <row r="865" spans="1:2" x14ac:dyDescent="0.25">
      <c r="A865" s="2">
        <v>815.75480000000005</v>
      </c>
      <c r="B865" s="2">
        <v>0.64349849999999997</v>
      </c>
    </row>
    <row r="866" spans="1:2" x14ac:dyDescent="0.25">
      <c r="A866" s="2">
        <v>816.23689999999999</v>
      </c>
      <c r="B866" s="2">
        <v>0.60161830000000005</v>
      </c>
    </row>
    <row r="867" spans="1:2" x14ac:dyDescent="0.25">
      <c r="A867" s="2">
        <v>816.71910000000003</v>
      </c>
      <c r="B867" s="2">
        <v>0.56129879999999999</v>
      </c>
    </row>
    <row r="868" spans="1:2" x14ac:dyDescent="0.25">
      <c r="A868" s="2">
        <v>817.20119999999997</v>
      </c>
      <c r="B868" s="2">
        <v>0.52262160000000002</v>
      </c>
    </row>
    <row r="869" spans="1:2" x14ac:dyDescent="0.25">
      <c r="A869" s="2">
        <v>817.68330000000003</v>
      </c>
      <c r="B869" s="2">
        <v>0.48552109999999998</v>
      </c>
    </row>
    <row r="870" spans="1:2" x14ac:dyDescent="0.25">
      <c r="A870" s="2">
        <v>818.16539999999998</v>
      </c>
      <c r="B870" s="2">
        <v>0.44986589999999999</v>
      </c>
    </row>
    <row r="871" spans="1:2" x14ac:dyDescent="0.25">
      <c r="A871" s="2">
        <v>818.64760000000001</v>
      </c>
      <c r="B871" s="2">
        <v>0.41556510000000002</v>
      </c>
    </row>
    <row r="872" spans="1:2" x14ac:dyDescent="0.25">
      <c r="A872" s="2">
        <v>819.12959999999998</v>
      </c>
      <c r="B872" s="2">
        <v>0.38264219999999999</v>
      </c>
    </row>
    <row r="873" spans="1:2" x14ac:dyDescent="0.25">
      <c r="A873" s="2">
        <v>819.61180000000002</v>
      </c>
      <c r="B873" s="2">
        <v>0.35123690000000002</v>
      </c>
    </row>
    <row r="874" spans="1:2" x14ac:dyDescent="0.25">
      <c r="A874" s="2">
        <v>820.09389999999996</v>
      </c>
      <c r="B874" s="2">
        <v>0.32154840000000001</v>
      </c>
    </row>
    <row r="875" spans="1:2" x14ac:dyDescent="0.25">
      <c r="A875" s="2">
        <v>820.57600000000002</v>
      </c>
      <c r="B875" s="2">
        <v>0.29375489999999999</v>
      </c>
    </row>
    <row r="876" spans="1:2" x14ac:dyDescent="0.25">
      <c r="A876" s="2">
        <v>821.05820000000006</v>
      </c>
      <c r="B876" s="2">
        <v>0.26795639999999998</v>
      </c>
    </row>
    <row r="877" spans="1:2" x14ac:dyDescent="0.25">
      <c r="A877" s="2">
        <v>821.5403</v>
      </c>
      <c r="B877" s="2">
        <v>0.2441593</v>
      </c>
    </row>
    <row r="878" spans="1:2" x14ac:dyDescent="0.25">
      <c r="A878" s="2">
        <v>822.02250000000004</v>
      </c>
      <c r="B878" s="2">
        <v>0.22230079999999999</v>
      </c>
    </row>
    <row r="879" spans="1:2" x14ac:dyDescent="0.25">
      <c r="A879" s="2">
        <v>822.50450000000001</v>
      </c>
      <c r="B879" s="2">
        <v>0.20228930000000001</v>
      </c>
    </row>
    <row r="880" spans="1:2" x14ac:dyDescent="0.25">
      <c r="A880" s="2">
        <v>822.98670000000004</v>
      </c>
      <c r="B880" s="2">
        <v>0.18403810000000001</v>
      </c>
    </row>
    <row r="881" spans="1:2" x14ac:dyDescent="0.25">
      <c r="A881" s="2">
        <v>823.46879999999999</v>
      </c>
      <c r="B881" s="2">
        <v>0.16747799999999999</v>
      </c>
    </row>
    <row r="882" spans="1:2" x14ac:dyDescent="0.25">
      <c r="A882" s="2">
        <v>823.95090000000005</v>
      </c>
      <c r="B882" s="2">
        <v>0.1525503</v>
      </c>
    </row>
    <row r="883" spans="1:2" x14ac:dyDescent="0.25">
      <c r="A883" s="2">
        <v>824.43299999999999</v>
      </c>
      <c r="B883" s="2">
        <v>0.1391886</v>
      </c>
    </row>
    <row r="884" spans="1:2" x14ac:dyDescent="0.25">
      <c r="A884" s="2">
        <v>824.91520000000003</v>
      </c>
      <c r="B884" s="2">
        <v>0.127306</v>
      </c>
    </row>
    <row r="885" spans="1:2" x14ac:dyDescent="0.25">
      <c r="A885" s="2">
        <v>825.39729999999997</v>
      </c>
      <c r="B885" s="2">
        <v>0.11679109999999999</v>
      </c>
    </row>
    <row r="886" spans="1:2" x14ac:dyDescent="0.25">
      <c r="A886" s="2">
        <v>825.87940000000003</v>
      </c>
      <c r="B886" s="2">
        <v>0.1075171</v>
      </c>
    </row>
    <row r="887" spans="1:2" x14ac:dyDescent="0.25">
      <c r="A887" s="2">
        <v>826.36159999999995</v>
      </c>
      <c r="B887" s="2">
        <v>9.9354590000000007E-2</v>
      </c>
    </row>
    <row r="888" spans="1:2" x14ac:dyDescent="0.25">
      <c r="A888" s="2">
        <v>826.84370000000001</v>
      </c>
      <c r="B888" s="2">
        <v>9.2182349999999996E-2</v>
      </c>
    </row>
    <row r="889" spans="1:2" x14ac:dyDescent="0.25">
      <c r="A889" s="2">
        <v>827.32579999999996</v>
      </c>
      <c r="B889" s="2">
        <v>8.5891919999999997E-2</v>
      </c>
    </row>
    <row r="890" spans="1:2" x14ac:dyDescent="0.25">
      <c r="A890" s="2">
        <v>827.80790000000002</v>
      </c>
      <c r="B890" s="2">
        <v>8.0385269999999995E-2</v>
      </c>
    </row>
    <row r="891" spans="1:2" x14ac:dyDescent="0.25">
      <c r="A891" s="2">
        <v>828.29</v>
      </c>
      <c r="B891" s="2">
        <v>7.5568449999999995E-2</v>
      </c>
    </row>
    <row r="892" spans="1:2" x14ac:dyDescent="0.25">
      <c r="A892" s="2">
        <v>828.7722</v>
      </c>
      <c r="B892" s="2">
        <v>7.1347690000000005E-2</v>
      </c>
    </row>
    <row r="893" spans="1:2" x14ac:dyDescent="0.25">
      <c r="A893" s="2">
        <v>829.25429999999994</v>
      </c>
      <c r="B893" s="2">
        <v>6.7630109999999993E-2</v>
      </c>
    </row>
    <row r="894" spans="1:2" x14ac:dyDescent="0.25">
      <c r="A894" s="2">
        <v>829.73649999999998</v>
      </c>
      <c r="B894" s="2">
        <v>6.4328990000000003E-2</v>
      </c>
    </row>
    <row r="895" spans="1:2" x14ac:dyDescent="0.25">
      <c r="A895" s="2">
        <v>830.21849999999995</v>
      </c>
      <c r="B895" s="2">
        <v>6.1372780000000002E-2</v>
      </c>
    </row>
    <row r="896" spans="1:2" x14ac:dyDescent="0.25">
      <c r="A896" s="2">
        <v>830.70069999999998</v>
      </c>
      <c r="B896" s="2">
        <v>5.871055E-2</v>
      </c>
    </row>
    <row r="897" spans="1:2" x14ac:dyDescent="0.25">
      <c r="A897" s="2">
        <v>831.18280000000004</v>
      </c>
      <c r="B897" s="2">
        <v>5.631282E-2</v>
      </c>
    </row>
    <row r="898" spans="1:2" x14ac:dyDescent="0.25">
      <c r="A898" s="2">
        <v>831.66489999999999</v>
      </c>
      <c r="B898" s="2">
        <v>5.4165230000000002E-2</v>
      </c>
    </row>
    <row r="899" spans="1:2" x14ac:dyDescent="0.25">
      <c r="A899" s="2">
        <v>832.14700000000005</v>
      </c>
      <c r="B899" s="2">
        <v>5.2258239999999997E-2</v>
      </c>
    </row>
    <row r="900" spans="1:2" x14ac:dyDescent="0.25">
      <c r="A900" s="2">
        <v>832.62919999999997</v>
      </c>
      <c r="B900" s="2">
        <v>5.0577530000000002E-2</v>
      </c>
    </row>
    <row r="901" spans="1:2" x14ac:dyDescent="0.25">
      <c r="A901" s="2">
        <v>833.11130000000003</v>
      </c>
      <c r="B901" s="2">
        <v>4.9098589999999998E-2</v>
      </c>
    </row>
    <row r="902" spans="1:2" x14ac:dyDescent="0.25">
      <c r="A902" s="2">
        <v>833.59339999999997</v>
      </c>
      <c r="B902" s="2">
        <v>4.7788900000000002E-2</v>
      </c>
    </row>
    <row r="903" spans="1:2" x14ac:dyDescent="0.25">
      <c r="A903" s="2">
        <v>834.07560000000001</v>
      </c>
      <c r="B903" s="2">
        <v>4.661415E-2</v>
      </c>
    </row>
    <row r="904" spans="1:2" x14ac:dyDescent="0.25">
      <c r="A904" s="2">
        <v>834.55769999999995</v>
      </c>
      <c r="B904" s="2">
        <v>4.5547659999999997E-2</v>
      </c>
    </row>
    <row r="905" spans="1:2" x14ac:dyDescent="0.25">
      <c r="A905" s="2">
        <v>835.03980000000001</v>
      </c>
      <c r="B905" s="2">
        <v>4.4574530000000001E-2</v>
      </c>
    </row>
    <row r="906" spans="1:2" x14ac:dyDescent="0.25">
      <c r="A906" s="2">
        <v>835.52189999999996</v>
      </c>
      <c r="B906" s="2">
        <v>4.3692969999999998E-2</v>
      </c>
    </row>
    <row r="907" spans="1:2" x14ac:dyDescent="0.25">
      <c r="A907" s="2">
        <v>836.00400000000002</v>
      </c>
      <c r="B907" s="2">
        <v>4.2907170000000001E-2</v>
      </c>
    </row>
    <row r="908" spans="1:2" x14ac:dyDescent="0.25">
      <c r="A908" s="2">
        <v>836.48620000000005</v>
      </c>
      <c r="B908" s="2">
        <v>4.222004E-2</v>
      </c>
    </row>
    <row r="909" spans="1:2" x14ac:dyDescent="0.25">
      <c r="A909" s="2">
        <v>836.9683</v>
      </c>
      <c r="B909" s="2">
        <v>4.1626610000000001E-2</v>
      </c>
    </row>
    <row r="910" spans="1:2" x14ac:dyDescent="0.25">
      <c r="A910" s="2">
        <v>837.45039999999995</v>
      </c>
      <c r="B910" s="2">
        <v>4.111182E-2</v>
      </c>
    </row>
    <row r="911" spans="1:2" x14ac:dyDescent="0.25">
      <c r="A911" s="2">
        <v>837.9325</v>
      </c>
      <c r="B911" s="2">
        <v>4.0654540000000003E-2</v>
      </c>
    </row>
    <row r="912" spans="1:2" x14ac:dyDescent="0.25">
      <c r="A912" s="2">
        <v>838.41470000000004</v>
      </c>
      <c r="B912" s="2">
        <v>4.0233909999999998E-2</v>
      </c>
    </row>
    <row r="913" spans="1:2" x14ac:dyDescent="0.25">
      <c r="A913" s="2">
        <v>838.89679999999998</v>
      </c>
      <c r="B913" s="2">
        <v>3.9836049999999998E-2</v>
      </c>
    </row>
    <row r="914" spans="1:2" x14ac:dyDescent="0.25">
      <c r="A914" s="2">
        <v>839.37890000000004</v>
      </c>
      <c r="B914" s="2">
        <v>3.9457569999999997E-2</v>
      </c>
    </row>
    <row r="915" spans="1:2" x14ac:dyDescent="0.25">
      <c r="A915" s="2">
        <v>839.86099999999999</v>
      </c>
      <c r="B915" s="2">
        <v>3.910404E-2</v>
      </c>
    </row>
    <row r="916" spans="1:2" x14ac:dyDescent="0.25">
      <c r="A916" s="2">
        <v>840.34310000000005</v>
      </c>
      <c r="B916" s="2">
        <v>3.8786090000000002E-2</v>
      </c>
    </row>
    <row r="917" spans="1:2" x14ac:dyDescent="0.25">
      <c r="A917" s="2">
        <v>840.82529999999997</v>
      </c>
      <c r="B917" s="2">
        <v>3.8515279999999999E-2</v>
      </c>
    </row>
    <row r="918" spans="1:2" x14ac:dyDescent="0.25">
      <c r="A918" s="2">
        <v>841.30740000000003</v>
      </c>
      <c r="B918" s="2">
        <v>3.8302049999999997E-2</v>
      </c>
    </row>
    <row r="919" spans="1:2" x14ac:dyDescent="0.25">
      <c r="A919" s="2">
        <v>841.78959999999995</v>
      </c>
      <c r="B919" s="2">
        <v>3.8155830000000002E-2</v>
      </c>
    </row>
    <row r="920" spans="1:2" x14ac:dyDescent="0.25">
      <c r="A920" s="2">
        <v>842.27170000000001</v>
      </c>
      <c r="B920" s="2">
        <v>3.8088219999999999E-2</v>
      </c>
    </row>
    <row r="921" spans="1:2" x14ac:dyDescent="0.25">
      <c r="A921" s="2">
        <v>842.75379999999996</v>
      </c>
      <c r="B921" s="2">
        <v>3.8113429999999997E-2</v>
      </c>
    </row>
    <row r="922" spans="1:2" x14ac:dyDescent="0.25">
      <c r="A922" s="2">
        <v>843.23590000000002</v>
      </c>
      <c r="B922" s="2">
        <v>3.8247070000000001E-2</v>
      </c>
    </row>
    <row r="923" spans="1:2" x14ac:dyDescent="0.25">
      <c r="A923" s="2">
        <v>843.71799999999996</v>
      </c>
      <c r="B923" s="2">
        <v>3.8500439999999997E-2</v>
      </c>
    </row>
    <row r="924" spans="1:2" x14ac:dyDescent="0.25">
      <c r="A924" s="2">
        <v>844.2002</v>
      </c>
      <c r="B924" s="2">
        <v>3.8873739999999997E-2</v>
      </c>
    </row>
    <row r="925" spans="1:2" x14ac:dyDescent="0.25">
      <c r="A925" s="2">
        <v>844.68230000000005</v>
      </c>
      <c r="B925" s="2">
        <v>3.9350290000000003E-2</v>
      </c>
    </row>
    <row r="926" spans="1:2" x14ac:dyDescent="0.25">
      <c r="A926" s="2">
        <v>845.1644</v>
      </c>
      <c r="B926" s="2">
        <v>3.9894270000000003E-2</v>
      </c>
    </row>
    <row r="927" spans="1:2" x14ac:dyDescent="0.25">
      <c r="A927" s="2">
        <v>845.64649999999995</v>
      </c>
      <c r="B927" s="2">
        <v>4.0454610000000002E-2</v>
      </c>
    </row>
    <row r="928" spans="1:2" x14ac:dyDescent="0.25">
      <c r="A928" s="2">
        <v>846.12869999999998</v>
      </c>
      <c r="B928" s="2">
        <v>4.0972809999999998E-2</v>
      </c>
    </row>
    <row r="929" spans="1:2" x14ac:dyDescent="0.25">
      <c r="A929" s="2">
        <v>846.61080000000004</v>
      </c>
      <c r="B929" s="2">
        <v>4.1393680000000002E-2</v>
      </c>
    </row>
    <row r="930" spans="1:2" x14ac:dyDescent="0.25">
      <c r="A930" s="2">
        <v>847.09289999999999</v>
      </c>
      <c r="B930" s="2">
        <v>4.1673839999999997E-2</v>
      </c>
    </row>
    <row r="931" spans="1:2" x14ac:dyDescent="0.25">
      <c r="A931" s="2">
        <v>847.57510000000002</v>
      </c>
      <c r="B931" s="2">
        <v>4.1786730000000001E-2</v>
      </c>
    </row>
    <row r="932" spans="1:2" x14ac:dyDescent="0.25">
      <c r="A932" s="2">
        <v>848.05709999999999</v>
      </c>
      <c r="B932" s="2">
        <v>4.1722599999999999E-2</v>
      </c>
    </row>
    <row r="933" spans="1:2" x14ac:dyDescent="0.25">
      <c r="A933" s="2">
        <v>848.53930000000003</v>
      </c>
      <c r="B933" s="2">
        <v>4.1485580000000001E-2</v>
      </c>
    </row>
    <row r="934" spans="1:2" x14ac:dyDescent="0.25">
      <c r="A934" s="2">
        <v>849.02139999999997</v>
      </c>
      <c r="B934" s="2">
        <v>4.1091669999999997E-2</v>
      </c>
    </row>
    <row r="935" spans="1:2" x14ac:dyDescent="0.25">
      <c r="A935" s="2">
        <v>849.50350000000003</v>
      </c>
      <c r="B935" s="2">
        <v>4.0565110000000001E-2</v>
      </c>
    </row>
    <row r="936" spans="1:2" x14ac:dyDescent="0.25">
      <c r="A936" s="2">
        <v>849.98569999999995</v>
      </c>
      <c r="B936" s="2">
        <v>3.9937529999999999E-2</v>
      </c>
    </row>
    <row r="937" spans="1:2" x14ac:dyDescent="0.25">
      <c r="A937" s="2">
        <v>850.46780000000001</v>
      </c>
      <c r="B937" s="2">
        <v>3.9244519999999998E-2</v>
      </c>
    </row>
    <row r="938" spans="1:2" x14ac:dyDescent="0.25">
      <c r="A938" s="2">
        <v>850.94989999999996</v>
      </c>
      <c r="B938" s="2">
        <v>3.8521909999999999E-2</v>
      </c>
    </row>
    <row r="939" spans="1:2" x14ac:dyDescent="0.25">
      <c r="A939" s="2">
        <v>851.43200000000002</v>
      </c>
      <c r="B939" s="2">
        <v>3.7800430000000003E-2</v>
      </c>
    </row>
    <row r="940" spans="1:2" x14ac:dyDescent="0.25">
      <c r="A940" s="2">
        <v>851.91420000000005</v>
      </c>
      <c r="B940" s="2">
        <v>3.7103669999999998E-2</v>
      </c>
    </row>
    <row r="941" spans="1:2" x14ac:dyDescent="0.25">
      <c r="A941" s="2">
        <v>852.39620000000002</v>
      </c>
      <c r="B941" s="2">
        <v>3.6446230000000003E-2</v>
      </c>
    </row>
    <row r="942" spans="1:2" x14ac:dyDescent="0.25">
      <c r="A942" s="2">
        <v>852.87840000000006</v>
      </c>
      <c r="B942" s="2">
        <v>3.5837090000000002E-2</v>
      </c>
    </row>
    <row r="943" spans="1:2" x14ac:dyDescent="0.25">
      <c r="A943" s="2">
        <v>853.3605</v>
      </c>
      <c r="B943" s="2">
        <v>3.5283580000000002E-2</v>
      </c>
    </row>
    <row r="944" spans="1:2" x14ac:dyDescent="0.25">
      <c r="A944" s="2">
        <v>853.84270000000004</v>
      </c>
      <c r="B944" s="2">
        <v>3.4794619999999998E-2</v>
      </c>
    </row>
    <row r="945" spans="1:2" x14ac:dyDescent="0.25">
      <c r="A945" s="2">
        <v>854.32479999999998</v>
      </c>
      <c r="B945" s="2">
        <v>3.4382099999999999E-2</v>
      </c>
    </row>
    <row r="946" spans="1:2" x14ac:dyDescent="0.25">
      <c r="A946" s="2">
        <v>854.80690000000004</v>
      </c>
      <c r="B946" s="2">
        <v>3.4057829999999997E-2</v>
      </c>
    </row>
    <row r="947" spans="1:2" x14ac:dyDescent="0.25">
      <c r="A947" s="2">
        <v>855.28909999999996</v>
      </c>
      <c r="B947" s="2">
        <v>3.3829829999999998E-2</v>
      </c>
    </row>
    <row r="948" spans="1:2" x14ac:dyDescent="0.25">
      <c r="A948" s="2">
        <v>855.77110000000005</v>
      </c>
      <c r="B948" s="2">
        <v>3.369743E-2</v>
      </c>
    </row>
    <row r="949" spans="1:2" x14ac:dyDescent="0.25">
      <c r="A949" s="2">
        <v>856.25329999999997</v>
      </c>
      <c r="B949" s="2">
        <v>3.3650989999999999E-2</v>
      </c>
    </row>
    <row r="950" spans="1:2" x14ac:dyDescent="0.25">
      <c r="A950" s="2">
        <v>856.73540000000003</v>
      </c>
      <c r="B950" s="2">
        <v>3.3673330000000001E-2</v>
      </c>
    </row>
    <row r="951" spans="1:2" x14ac:dyDescent="0.25">
      <c r="A951" s="2">
        <v>857.21749999999997</v>
      </c>
      <c r="B951" s="2">
        <v>3.3745589999999999E-2</v>
      </c>
    </row>
    <row r="952" spans="1:2" x14ac:dyDescent="0.25">
      <c r="A952" s="2">
        <v>857.69960000000003</v>
      </c>
      <c r="B952" s="2">
        <v>3.3853830000000001E-2</v>
      </c>
    </row>
    <row r="953" spans="1:2" x14ac:dyDescent="0.25">
      <c r="A953" s="2">
        <v>858.18179999999995</v>
      </c>
      <c r="B953" s="2">
        <v>3.399315E-2</v>
      </c>
    </row>
    <row r="954" spans="1:2" x14ac:dyDescent="0.25">
      <c r="A954" s="2">
        <v>858.66390000000001</v>
      </c>
      <c r="B954" s="2">
        <v>3.4168370000000003E-2</v>
      </c>
    </row>
    <row r="955" spans="1:2" x14ac:dyDescent="0.25">
      <c r="A955" s="2">
        <v>859.14599999999996</v>
      </c>
      <c r="B955" s="2">
        <v>3.4390740000000003E-2</v>
      </c>
    </row>
    <row r="956" spans="1:2" x14ac:dyDescent="0.25">
      <c r="A956" s="2">
        <v>859.62819999999999</v>
      </c>
      <c r="B956" s="2">
        <v>3.4672260000000003E-2</v>
      </c>
    </row>
    <row r="957" spans="1:2" x14ac:dyDescent="0.25">
      <c r="A957" s="2">
        <v>860.11019999999996</v>
      </c>
      <c r="B957" s="2">
        <v>3.502098E-2</v>
      </c>
    </row>
    <row r="958" spans="1:2" x14ac:dyDescent="0.25">
      <c r="A958" s="2">
        <v>860.5924</v>
      </c>
      <c r="B958" s="2">
        <v>3.5438530000000003E-2</v>
      </c>
    </row>
    <row r="959" spans="1:2" x14ac:dyDescent="0.25">
      <c r="A959" s="2">
        <v>861.07449999999994</v>
      </c>
      <c r="B959" s="2">
        <v>3.5920470000000003E-2</v>
      </c>
    </row>
    <row r="960" spans="1:2" x14ac:dyDescent="0.25">
      <c r="A960" s="2">
        <v>861.5566</v>
      </c>
      <c r="B960" s="2">
        <v>3.6459739999999997E-2</v>
      </c>
    </row>
    <row r="961" spans="1:2" x14ac:dyDescent="0.25">
      <c r="A961" s="2">
        <v>862.03880000000004</v>
      </c>
      <c r="B961" s="2">
        <v>3.7049789999999999E-2</v>
      </c>
    </row>
    <row r="962" spans="1:2" x14ac:dyDescent="0.25">
      <c r="A962" s="2">
        <v>862.52089999999998</v>
      </c>
      <c r="B962" s="2">
        <v>3.768589E-2</v>
      </c>
    </row>
    <row r="963" spans="1:2" x14ac:dyDescent="0.25">
      <c r="A963" s="2">
        <v>863.00310000000002</v>
      </c>
      <c r="B963" s="2">
        <v>3.8364950000000002E-2</v>
      </c>
    </row>
    <row r="964" spans="1:2" x14ac:dyDescent="0.25">
      <c r="A964" s="2">
        <v>863.48509999999999</v>
      </c>
      <c r="B964" s="2">
        <v>3.9083850000000003E-2</v>
      </c>
    </row>
    <row r="965" spans="1:2" x14ac:dyDescent="0.25">
      <c r="A965" s="2">
        <v>863.96730000000002</v>
      </c>
      <c r="B965" s="2">
        <v>3.9838159999999997E-2</v>
      </c>
    </row>
    <row r="966" spans="1:2" x14ac:dyDescent="0.25">
      <c r="A966" s="2">
        <v>864.44939999999997</v>
      </c>
      <c r="B966" s="2">
        <v>4.0624159999999999E-2</v>
      </c>
    </row>
    <row r="967" spans="1:2" x14ac:dyDescent="0.25">
      <c r="A967" s="2">
        <v>864.93150000000003</v>
      </c>
      <c r="B967" s="2">
        <v>4.1440230000000002E-2</v>
      </c>
    </row>
    <row r="968" spans="1:2" x14ac:dyDescent="0.25">
      <c r="A968" s="2">
        <v>865.41359999999997</v>
      </c>
      <c r="B968" s="2">
        <v>4.2291589999999997E-2</v>
      </c>
    </row>
    <row r="969" spans="1:2" x14ac:dyDescent="0.25">
      <c r="A969" s="2">
        <v>865.89580000000001</v>
      </c>
      <c r="B969" s="2">
        <v>4.3189699999999998E-2</v>
      </c>
    </row>
    <row r="970" spans="1:2" x14ac:dyDescent="0.25">
      <c r="A970" s="2">
        <v>866.37789999999995</v>
      </c>
      <c r="B970" s="2">
        <v>4.4150849999999998E-2</v>
      </c>
    </row>
    <row r="971" spans="1:2" x14ac:dyDescent="0.25">
      <c r="A971" s="2">
        <v>866.86</v>
      </c>
      <c r="B971" s="2">
        <v>4.5189689999999998E-2</v>
      </c>
    </row>
    <row r="972" spans="1:2" x14ac:dyDescent="0.25">
      <c r="A972" s="2">
        <v>867.34220000000005</v>
      </c>
      <c r="B972" s="2">
        <v>4.631387E-2</v>
      </c>
    </row>
    <row r="973" spans="1:2" x14ac:dyDescent="0.25">
      <c r="A973" s="2">
        <v>867.82420000000002</v>
      </c>
      <c r="B973" s="2">
        <v>4.7520300000000001E-2</v>
      </c>
    </row>
    <row r="974" spans="1:2" x14ac:dyDescent="0.25">
      <c r="A974" s="2">
        <v>868.30640000000005</v>
      </c>
      <c r="B974" s="2">
        <v>4.879696E-2</v>
      </c>
    </row>
    <row r="975" spans="1:2" x14ac:dyDescent="0.25">
      <c r="A975" s="2">
        <v>868.7885</v>
      </c>
      <c r="B975" s="2">
        <v>5.0129670000000001E-2</v>
      </c>
    </row>
    <row r="976" spans="1:2" x14ac:dyDescent="0.25">
      <c r="A976" s="2">
        <v>869.27059999999994</v>
      </c>
      <c r="B976" s="2">
        <v>5.1510420000000001E-2</v>
      </c>
    </row>
    <row r="977" spans="1:2" x14ac:dyDescent="0.25">
      <c r="A977" s="2">
        <v>869.7527</v>
      </c>
      <c r="B977" s="2">
        <v>5.2944499999999999E-2</v>
      </c>
    </row>
    <row r="978" spans="1:2" x14ac:dyDescent="0.25">
      <c r="A978" s="2">
        <v>870.23490000000004</v>
      </c>
      <c r="B978" s="2">
        <v>5.445067E-2</v>
      </c>
    </row>
    <row r="979" spans="1:2" x14ac:dyDescent="0.25">
      <c r="A979" s="2">
        <v>870.71699999999998</v>
      </c>
      <c r="B979" s="2">
        <v>5.605632E-2</v>
      </c>
    </row>
    <row r="980" spans="1:2" x14ac:dyDescent="0.25">
      <c r="A980" s="2">
        <v>871.19910000000004</v>
      </c>
      <c r="B980" s="2">
        <v>5.7787699999999997E-2</v>
      </c>
    </row>
    <row r="981" spans="1:2" x14ac:dyDescent="0.25">
      <c r="A981" s="2">
        <v>871.68129999999996</v>
      </c>
      <c r="B981" s="2">
        <v>5.9661279999999997E-2</v>
      </c>
    </row>
    <row r="982" spans="1:2" x14ac:dyDescent="0.25">
      <c r="A982" s="2">
        <v>872.16340000000002</v>
      </c>
      <c r="B982" s="2">
        <v>6.168067E-2</v>
      </c>
    </row>
    <row r="983" spans="1:2" x14ac:dyDescent="0.25">
      <c r="A983" s="2">
        <v>872.64549999999997</v>
      </c>
      <c r="B983" s="2">
        <v>6.3839170000000001E-2</v>
      </c>
    </row>
    <row r="984" spans="1:2" x14ac:dyDescent="0.25">
      <c r="A984" s="2">
        <v>873.12760000000003</v>
      </c>
      <c r="B984" s="2">
        <v>6.6128080000000006E-2</v>
      </c>
    </row>
    <row r="985" spans="1:2" x14ac:dyDescent="0.25">
      <c r="A985" s="2">
        <v>873.60969999999998</v>
      </c>
      <c r="B985" s="2">
        <v>6.8545220000000004E-2</v>
      </c>
    </row>
    <row r="986" spans="1:2" x14ac:dyDescent="0.25">
      <c r="A986" s="2">
        <v>874.09190000000001</v>
      </c>
      <c r="B986" s="2">
        <v>7.1099759999999998E-2</v>
      </c>
    </row>
    <row r="987" spans="1:2" x14ac:dyDescent="0.25">
      <c r="A987" s="2">
        <v>874.57399999999996</v>
      </c>
      <c r="B987" s="2">
        <v>7.3810410000000007E-2</v>
      </c>
    </row>
    <row r="988" spans="1:2" x14ac:dyDescent="0.25">
      <c r="A988" s="2">
        <v>875.05619999999999</v>
      </c>
      <c r="B988" s="2">
        <v>7.6699310000000007E-2</v>
      </c>
    </row>
    <row r="989" spans="1:2" x14ac:dyDescent="0.25">
      <c r="A989" s="2">
        <v>875.53819999999996</v>
      </c>
      <c r="B989" s="2">
        <v>7.9785149999999999E-2</v>
      </c>
    </row>
    <row r="990" spans="1:2" x14ac:dyDescent="0.25">
      <c r="A990" s="2">
        <v>876.0204</v>
      </c>
      <c r="B990" s="2">
        <v>8.3080660000000001E-2</v>
      </c>
    </row>
    <row r="991" spans="1:2" x14ac:dyDescent="0.25">
      <c r="A991" s="2">
        <v>876.50250000000005</v>
      </c>
      <c r="B991" s="2">
        <v>8.6595950000000005E-2</v>
      </c>
    </row>
    <row r="992" spans="1:2" x14ac:dyDescent="0.25">
      <c r="A992" s="2">
        <v>876.9846</v>
      </c>
      <c r="B992" s="2">
        <v>9.0346629999999997E-2</v>
      </c>
    </row>
    <row r="993" spans="1:2" x14ac:dyDescent="0.25">
      <c r="A993" s="2">
        <v>877.46680000000003</v>
      </c>
      <c r="B993" s="2">
        <v>9.4361420000000001E-2</v>
      </c>
    </row>
    <row r="994" spans="1:2" x14ac:dyDescent="0.25">
      <c r="A994" s="2">
        <v>877.94889999999998</v>
      </c>
      <c r="B994" s="2">
        <v>9.8684069999999999E-2</v>
      </c>
    </row>
    <row r="995" spans="1:2" x14ac:dyDescent="0.25">
      <c r="A995" s="2">
        <v>878.43100000000004</v>
      </c>
      <c r="B995" s="2">
        <v>0.1033673</v>
      </c>
    </row>
    <row r="996" spans="1:2" x14ac:dyDescent="0.25">
      <c r="A996" s="2">
        <v>878.91309999999999</v>
      </c>
      <c r="B996" s="2">
        <v>0.10846020000000001</v>
      </c>
    </row>
    <row r="997" spans="1:2" x14ac:dyDescent="0.25">
      <c r="A997" s="2">
        <v>879.39530000000002</v>
      </c>
      <c r="B997" s="2">
        <v>0.1139965</v>
      </c>
    </row>
    <row r="998" spans="1:2" x14ac:dyDescent="0.25">
      <c r="A998" s="2">
        <v>879.87739999999997</v>
      </c>
      <c r="B998" s="2">
        <v>0.11999029999999999</v>
      </c>
    </row>
    <row r="999" spans="1:2" x14ac:dyDescent="0.25">
      <c r="A999" s="2">
        <v>880.35950000000003</v>
      </c>
      <c r="B999" s="2">
        <v>0.12644050000000001</v>
      </c>
    </row>
    <row r="1000" spans="1:2" x14ac:dyDescent="0.25">
      <c r="A1000" s="2">
        <v>880.84159999999997</v>
      </c>
      <c r="B1000" s="2">
        <v>0.13334660000000001</v>
      </c>
    </row>
    <row r="1001" spans="1:2" x14ac:dyDescent="0.25">
      <c r="A1001" s="2">
        <v>881.32370000000003</v>
      </c>
      <c r="B1001" s="2">
        <v>0.14072499999999999</v>
      </c>
    </row>
    <row r="1002" spans="1:2" x14ac:dyDescent="0.25">
      <c r="A1002" s="2">
        <v>881.80589999999995</v>
      </c>
      <c r="B1002" s="2">
        <v>0.1486189</v>
      </c>
    </row>
    <row r="1003" spans="1:2" x14ac:dyDescent="0.25">
      <c r="A1003" s="2">
        <v>882.28800000000001</v>
      </c>
      <c r="B1003" s="2">
        <v>0.1570925</v>
      </c>
    </row>
    <row r="1004" spans="1:2" x14ac:dyDescent="0.25">
      <c r="A1004" s="2">
        <v>882.77009999999996</v>
      </c>
      <c r="B1004" s="2">
        <v>0.16621749999999999</v>
      </c>
    </row>
    <row r="1005" spans="1:2" x14ac:dyDescent="0.25">
      <c r="A1005" s="2">
        <v>883.25229999999999</v>
      </c>
      <c r="B1005" s="2">
        <v>0.17605180000000001</v>
      </c>
    </row>
    <row r="1006" spans="1:2" x14ac:dyDescent="0.25">
      <c r="A1006" s="2">
        <v>883.73440000000005</v>
      </c>
      <c r="B1006" s="2">
        <v>0.18662780000000001</v>
      </c>
    </row>
    <row r="1007" spans="1:2" x14ac:dyDescent="0.25">
      <c r="A1007" s="2">
        <v>884.2165</v>
      </c>
      <c r="B1007" s="2">
        <v>0.19795389999999999</v>
      </c>
    </row>
    <row r="1008" spans="1:2" x14ac:dyDescent="0.25">
      <c r="A1008" s="2">
        <v>884.69860000000006</v>
      </c>
      <c r="B1008" s="2">
        <v>0.2100313</v>
      </c>
    </row>
    <row r="1009" spans="1:2" x14ac:dyDescent="0.25">
      <c r="A1009" s="2">
        <v>885.18079999999998</v>
      </c>
      <c r="B1009" s="2">
        <v>0.22287319999999999</v>
      </c>
    </row>
    <row r="1010" spans="1:2" x14ac:dyDescent="0.25">
      <c r="A1010" s="2">
        <v>885.66279999999995</v>
      </c>
      <c r="B1010" s="2">
        <v>0.2365158</v>
      </c>
    </row>
    <row r="1011" spans="1:2" x14ac:dyDescent="0.25">
      <c r="A1011" s="2">
        <v>886.14499999999998</v>
      </c>
      <c r="B1011" s="2">
        <v>0.25100670000000003</v>
      </c>
    </row>
    <row r="1012" spans="1:2" x14ac:dyDescent="0.25">
      <c r="A1012" s="2">
        <v>886.62710000000004</v>
      </c>
      <c r="B1012" s="2">
        <v>0.2663741</v>
      </c>
    </row>
    <row r="1013" spans="1:2" x14ac:dyDescent="0.25">
      <c r="A1013" s="2">
        <v>887.10929999999996</v>
      </c>
      <c r="B1013" s="2">
        <v>0.28258850000000002</v>
      </c>
    </row>
    <row r="1014" spans="1:2" x14ac:dyDescent="0.25">
      <c r="A1014" s="2">
        <v>887.59140000000002</v>
      </c>
      <c r="B1014" s="2">
        <v>0.29953750000000001</v>
      </c>
    </row>
    <row r="1015" spans="1:2" x14ac:dyDescent="0.25">
      <c r="A1015" s="2">
        <v>888.07349999999997</v>
      </c>
      <c r="B1015" s="2">
        <v>0.31702750000000002</v>
      </c>
    </row>
    <row r="1016" spans="1:2" x14ac:dyDescent="0.25">
      <c r="A1016" s="2">
        <v>888.55560000000003</v>
      </c>
      <c r="B1016" s="2">
        <v>0.33481719999999998</v>
      </c>
    </row>
    <row r="1017" spans="1:2" x14ac:dyDescent="0.25">
      <c r="A1017" s="2">
        <v>889.03769999999997</v>
      </c>
      <c r="B1017" s="2">
        <v>0.35266009999999998</v>
      </c>
    </row>
    <row r="1018" spans="1:2" x14ac:dyDescent="0.25">
      <c r="A1018" s="2">
        <v>889.51990000000001</v>
      </c>
      <c r="B1018" s="2">
        <v>0.37033369999999999</v>
      </c>
    </row>
    <row r="1019" spans="1:2" x14ac:dyDescent="0.25">
      <c r="A1019" s="2">
        <v>890.00199999999995</v>
      </c>
      <c r="B1019" s="2">
        <v>0.38762619999999998</v>
      </c>
    </row>
    <row r="1020" spans="1:2" x14ac:dyDescent="0.25">
      <c r="A1020" s="2">
        <v>890.48410000000001</v>
      </c>
      <c r="B1020" s="2">
        <v>0.40428700000000001</v>
      </c>
    </row>
    <row r="1021" spans="1:2" x14ac:dyDescent="0.25">
      <c r="A1021" s="2">
        <v>890.96619999999996</v>
      </c>
      <c r="B1021" s="2">
        <v>0.41996670000000003</v>
      </c>
    </row>
    <row r="1022" spans="1:2" x14ac:dyDescent="0.25">
      <c r="A1022" s="2">
        <v>891.44839999999999</v>
      </c>
      <c r="B1022" s="2">
        <v>0.43419010000000002</v>
      </c>
    </row>
    <row r="1023" spans="1:2" x14ac:dyDescent="0.25">
      <c r="A1023" s="2">
        <v>891.93050000000005</v>
      </c>
      <c r="B1023" s="2">
        <v>0.44639430000000002</v>
      </c>
    </row>
    <row r="1024" spans="1:2" x14ac:dyDescent="0.25">
      <c r="A1024" s="2">
        <v>892.4126</v>
      </c>
      <c r="B1024" s="2">
        <v>0.45602379999999998</v>
      </c>
    </row>
    <row r="1025" spans="1:2" x14ac:dyDescent="0.25">
      <c r="A1025" s="2">
        <v>892.89480000000003</v>
      </c>
      <c r="B1025" s="2">
        <v>0.46264139999999998</v>
      </c>
    </row>
    <row r="1026" spans="1:2" x14ac:dyDescent="0.25">
      <c r="A1026" s="2">
        <v>893.3768</v>
      </c>
      <c r="B1026" s="2">
        <v>0.46599560000000001</v>
      </c>
    </row>
    <row r="1027" spans="1:2" x14ac:dyDescent="0.25">
      <c r="A1027" s="2">
        <v>893.85900000000004</v>
      </c>
      <c r="B1027" s="2">
        <v>0.46600900000000001</v>
      </c>
    </row>
    <row r="1028" spans="1:2" x14ac:dyDescent="0.25">
      <c r="A1028" s="2">
        <v>894.34109999999998</v>
      </c>
      <c r="B1028" s="2">
        <v>0.46271459999999998</v>
      </c>
    </row>
    <row r="1029" spans="1:2" x14ac:dyDescent="0.25">
      <c r="A1029" s="2">
        <v>894.82320000000004</v>
      </c>
      <c r="B1029" s="2">
        <v>0.45619369999999998</v>
      </c>
    </row>
    <row r="1030" spans="1:2" x14ac:dyDescent="0.25">
      <c r="A1030" s="2">
        <v>895.30539999999996</v>
      </c>
      <c r="B1030" s="2">
        <v>0.44656750000000001</v>
      </c>
    </row>
    <row r="1031" spans="1:2" x14ac:dyDescent="0.25">
      <c r="A1031" s="2">
        <v>895.78750000000002</v>
      </c>
      <c r="B1031" s="2">
        <v>0.4340444</v>
      </c>
    </row>
    <row r="1032" spans="1:2" x14ac:dyDescent="0.25">
      <c r="A1032" s="2">
        <v>896.26969999999994</v>
      </c>
      <c r="B1032" s="2">
        <v>0.41897770000000001</v>
      </c>
    </row>
    <row r="1033" spans="1:2" x14ac:dyDescent="0.25">
      <c r="A1033" s="2">
        <v>896.75170000000003</v>
      </c>
      <c r="B1033" s="2">
        <v>0.40187840000000002</v>
      </c>
    </row>
    <row r="1034" spans="1:2" x14ac:dyDescent="0.25">
      <c r="A1034" s="2">
        <v>897.23389999999995</v>
      </c>
      <c r="B1034" s="2">
        <v>0.38335730000000001</v>
      </c>
    </row>
    <row r="1035" spans="1:2" x14ac:dyDescent="0.25">
      <c r="A1035" s="2">
        <v>897.71590000000003</v>
      </c>
      <c r="B1035" s="2">
        <v>0.3640236</v>
      </c>
    </row>
    <row r="1036" spans="1:2" x14ac:dyDescent="0.25">
      <c r="A1036" s="2">
        <v>898.19809999999995</v>
      </c>
      <c r="B1036" s="2">
        <v>0.3443909</v>
      </c>
    </row>
    <row r="1037" spans="1:2" x14ac:dyDescent="0.25">
      <c r="A1037" s="2">
        <v>898.68020000000001</v>
      </c>
      <c r="B1037" s="2">
        <v>0.32483289999999998</v>
      </c>
    </row>
    <row r="1038" spans="1:2" x14ac:dyDescent="0.25">
      <c r="A1038" s="2">
        <v>899.16240000000005</v>
      </c>
      <c r="B1038" s="2">
        <v>0.30559809999999998</v>
      </c>
    </row>
    <row r="1039" spans="1:2" x14ac:dyDescent="0.25">
      <c r="A1039" s="2">
        <v>899.64449999999999</v>
      </c>
      <c r="B1039" s="2">
        <v>0.28685919999999998</v>
      </c>
    </row>
    <row r="1040" spans="1:2" x14ac:dyDescent="0.25">
      <c r="A1040" s="2">
        <v>900.12660000000005</v>
      </c>
      <c r="B1040" s="2">
        <v>0.26876480000000003</v>
      </c>
    </row>
    <row r="1041" spans="1:2" x14ac:dyDescent="0.25">
      <c r="A1041" s="2">
        <v>900.60879999999997</v>
      </c>
      <c r="B1041" s="2">
        <v>0.25146380000000002</v>
      </c>
    </row>
    <row r="1042" spans="1:2" x14ac:dyDescent="0.25">
      <c r="A1042" s="2">
        <v>901.09079999999994</v>
      </c>
      <c r="B1042" s="2">
        <v>0.235098</v>
      </c>
    </row>
    <row r="1043" spans="1:2" x14ac:dyDescent="0.25">
      <c r="A1043" s="2">
        <v>901.57299999999998</v>
      </c>
      <c r="B1043" s="2">
        <v>0.2197751</v>
      </c>
    </row>
    <row r="1044" spans="1:2" x14ac:dyDescent="0.25">
      <c r="A1044" s="2">
        <v>902.05510000000004</v>
      </c>
      <c r="B1044" s="2">
        <v>0.2055437</v>
      </c>
    </row>
    <row r="1045" spans="1:2" x14ac:dyDescent="0.25">
      <c r="A1045" s="2">
        <v>902.53719999999998</v>
      </c>
      <c r="B1045" s="2">
        <v>0.19238820000000001</v>
      </c>
    </row>
    <row r="1046" spans="1:2" x14ac:dyDescent="0.25">
      <c r="A1046" s="2">
        <v>903.01930000000004</v>
      </c>
      <c r="B1046" s="2">
        <v>0.1802443</v>
      </c>
    </row>
    <row r="1047" spans="1:2" x14ac:dyDescent="0.25">
      <c r="A1047" s="2">
        <v>903.50149999999996</v>
      </c>
      <c r="B1047" s="2">
        <v>0.16902739999999999</v>
      </c>
    </row>
    <row r="1048" spans="1:2" x14ac:dyDescent="0.25">
      <c r="A1048" s="2">
        <v>903.98360000000002</v>
      </c>
      <c r="B1048" s="2">
        <v>0.15866140000000001</v>
      </c>
    </row>
    <row r="1049" spans="1:2" x14ac:dyDescent="0.25">
      <c r="A1049" s="2">
        <v>904.46569999999997</v>
      </c>
      <c r="B1049" s="2">
        <v>0.1490918</v>
      </c>
    </row>
    <row r="1050" spans="1:2" x14ac:dyDescent="0.25">
      <c r="A1050" s="2">
        <v>904.9479</v>
      </c>
      <c r="B1050" s="2">
        <v>0.14028370000000001</v>
      </c>
    </row>
    <row r="1051" spans="1:2" x14ac:dyDescent="0.25">
      <c r="A1051" s="2">
        <v>905.42989999999998</v>
      </c>
      <c r="B1051" s="2">
        <v>0.13220689999999999</v>
      </c>
    </row>
    <row r="1052" spans="1:2" x14ac:dyDescent="0.25">
      <c r="A1052" s="2">
        <v>905.91210000000001</v>
      </c>
      <c r="B1052" s="2">
        <v>0.1248199</v>
      </c>
    </row>
    <row r="1053" spans="1:2" x14ac:dyDescent="0.25">
      <c r="A1053" s="2">
        <v>906.39419999999996</v>
      </c>
      <c r="B1053" s="2">
        <v>0.11806120000000001</v>
      </c>
    </row>
    <row r="1054" spans="1:2" x14ac:dyDescent="0.25">
      <c r="A1054" s="2">
        <v>906.87630000000001</v>
      </c>
      <c r="B1054" s="2">
        <v>0.1118543</v>
      </c>
    </row>
    <row r="1055" spans="1:2" x14ac:dyDescent="0.25">
      <c r="A1055" s="2">
        <v>907.35850000000005</v>
      </c>
      <c r="B1055" s="2">
        <v>0.106119</v>
      </c>
    </row>
    <row r="1056" spans="1:2" x14ac:dyDescent="0.25">
      <c r="A1056" s="2">
        <v>907.84059999999999</v>
      </c>
      <c r="B1056" s="2">
        <v>0.1007874</v>
      </c>
    </row>
    <row r="1057" spans="1:2" x14ac:dyDescent="0.25">
      <c r="A1057" s="2">
        <v>908.32280000000003</v>
      </c>
      <c r="B1057" s="2">
        <v>9.5813129999999996E-2</v>
      </c>
    </row>
    <row r="1058" spans="1:2" x14ac:dyDescent="0.25">
      <c r="A1058" s="2">
        <v>908.8048</v>
      </c>
      <c r="B1058" s="2">
        <v>9.1170929999999997E-2</v>
      </c>
    </row>
    <row r="1059" spans="1:2" x14ac:dyDescent="0.25">
      <c r="A1059" s="2">
        <v>909.28700000000003</v>
      </c>
      <c r="B1059" s="2">
        <v>8.6848400000000006E-2</v>
      </c>
    </row>
    <row r="1060" spans="1:2" x14ac:dyDescent="0.25">
      <c r="A1060" s="2">
        <v>909.76909999999998</v>
      </c>
      <c r="B1060" s="2">
        <v>8.2835199999999998E-2</v>
      </c>
    </row>
    <row r="1061" spans="1:2" x14ac:dyDescent="0.25">
      <c r="A1061" s="2">
        <v>910.25120000000004</v>
      </c>
      <c r="B1061" s="2">
        <v>7.9114790000000004E-2</v>
      </c>
    </row>
    <row r="1062" spans="1:2" x14ac:dyDescent="0.25">
      <c r="A1062" s="2">
        <v>910.73329999999999</v>
      </c>
      <c r="B1062" s="2">
        <v>7.5663519999999998E-2</v>
      </c>
    </row>
    <row r="1063" spans="1:2" x14ac:dyDescent="0.25">
      <c r="A1063" s="2">
        <v>911.21550000000002</v>
      </c>
      <c r="B1063" s="2">
        <v>7.2454489999999996E-2</v>
      </c>
    </row>
    <row r="1064" spans="1:2" x14ac:dyDescent="0.25">
      <c r="A1064" s="2">
        <v>911.69759999999997</v>
      </c>
      <c r="B1064" s="2">
        <v>6.9464719999999994E-2</v>
      </c>
    </row>
    <row r="1065" spans="1:2" x14ac:dyDescent="0.25">
      <c r="A1065" s="2">
        <v>912.17970000000003</v>
      </c>
      <c r="B1065" s="2">
        <v>6.6678669999999995E-2</v>
      </c>
    </row>
    <row r="1066" spans="1:2" x14ac:dyDescent="0.25">
      <c r="A1066" s="2">
        <v>912.66189999999995</v>
      </c>
      <c r="B1066" s="2">
        <v>6.4087060000000001E-2</v>
      </c>
    </row>
    <row r="1067" spans="1:2" x14ac:dyDescent="0.25">
      <c r="A1067" s="2">
        <v>913.14400000000001</v>
      </c>
      <c r="B1067" s="2">
        <v>6.1681859999999998E-2</v>
      </c>
    </row>
    <row r="1068" spans="1:2" x14ac:dyDescent="0.25">
      <c r="A1068" s="2">
        <v>913.62609999999995</v>
      </c>
      <c r="B1068" s="2">
        <v>5.9449870000000002E-2</v>
      </c>
    </row>
    <row r="1069" spans="1:2" x14ac:dyDescent="0.25">
      <c r="A1069" s="2">
        <v>914.10820000000001</v>
      </c>
      <c r="B1069" s="2">
        <v>5.7369209999999997E-2</v>
      </c>
    </row>
    <row r="1070" spans="1:2" x14ac:dyDescent="0.25">
      <c r="A1070" s="2">
        <v>914.59029999999996</v>
      </c>
      <c r="B1070" s="2">
        <v>5.5411460000000003E-2</v>
      </c>
    </row>
    <row r="1071" spans="1:2" x14ac:dyDescent="0.25">
      <c r="A1071" s="2">
        <v>915.07240000000002</v>
      </c>
      <c r="B1071" s="2">
        <v>5.3547839999999999E-2</v>
      </c>
    </row>
    <row r="1072" spans="1:2" x14ac:dyDescent="0.25">
      <c r="A1072" s="2">
        <v>915.55460000000005</v>
      </c>
      <c r="B1072" s="2">
        <v>5.1757049999999999E-2</v>
      </c>
    </row>
    <row r="1073" spans="1:2" x14ac:dyDescent="0.25">
      <c r="A1073" s="2">
        <v>916.0367</v>
      </c>
      <c r="B1073" s="2">
        <v>5.0030760000000001E-2</v>
      </c>
    </row>
    <row r="1074" spans="1:2" x14ac:dyDescent="0.25">
      <c r="A1074" s="2">
        <v>916.51890000000003</v>
      </c>
      <c r="B1074" s="2">
        <v>4.8372810000000002E-2</v>
      </c>
    </row>
    <row r="1075" spans="1:2" x14ac:dyDescent="0.25">
      <c r="A1075" s="2">
        <v>917.00099999999998</v>
      </c>
      <c r="B1075" s="2">
        <v>4.6793910000000001E-2</v>
      </c>
    </row>
    <row r="1076" spans="1:2" x14ac:dyDescent="0.25">
      <c r="A1076" s="2">
        <v>917.48310000000004</v>
      </c>
      <c r="B1076" s="2">
        <v>4.5304709999999998E-2</v>
      </c>
    </row>
    <row r="1077" spans="1:2" x14ac:dyDescent="0.25">
      <c r="A1077" s="2">
        <v>917.96519999999998</v>
      </c>
      <c r="B1077" s="2">
        <v>4.3908870000000003E-2</v>
      </c>
    </row>
    <row r="1078" spans="1:2" x14ac:dyDescent="0.25">
      <c r="A1078" s="2">
        <v>918.44730000000004</v>
      </c>
      <c r="B1078" s="2">
        <v>4.2601880000000002E-2</v>
      </c>
    </row>
    <row r="1079" spans="1:2" x14ac:dyDescent="0.25">
      <c r="A1079" s="2">
        <v>918.92939999999999</v>
      </c>
      <c r="B1079" s="2">
        <v>4.1373420000000001E-2</v>
      </c>
    </row>
    <row r="1080" spans="1:2" x14ac:dyDescent="0.25">
      <c r="A1080" s="2">
        <v>919.41160000000002</v>
      </c>
      <c r="B1080" s="2">
        <v>4.0213220000000001E-2</v>
      </c>
    </row>
    <row r="1081" spans="1:2" x14ac:dyDescent="0.25">
      <c r="A1081" s="2">
        <v>919.89369999999997</v>
      </c>
      <c r="B1081" s="2">
        <v>3.9115249999999997E-2</v>
      </c>
    </row>
    <row r="1082" spans="1:2" x14ac:dyDescent="0.25">
      <c r="A1082" s="2">
        <v>920.3759</v>
      </c>
      <c r="B1082" s="2">
        <v>3.8079139999999997E-2</v>
      </c>
    </row>
    <row r="1083" spans="1:2" x14ac:dyDescent="0.25">
      <c r="A1083" s="2">
        <v>920.85799999999995</v>
      </c>
      <c r="B1083" s="2">
        <v>3.7108620000000002E-2</v>
      </c>
    </row>
    <row r="1084" spans="1:2" x14ac:dyDescent="0.25">
      <c r="A1084" s="2">
        <v>921.34010000000001</v>
      </c>
      <c r="B1084" s="2">
        <v>3.6205689999999999E-2</v>
      </c>
    </row>
    <row r="1085" spans="1:2" x14ac:dyDescent="0.25">
      <c r="A1085" s="2">
        <v>921.82219999999995</v>
      </c>
      <c r="B1085" s="2">
        <v>3.5367349999999999E-2</v>
      </c>
    </row>
    <row r="1086" spans="1:2" x14ac:dyDescent="0.25">
      <c r="A1086" s="2">
        <v>922.30430000000001</v>
      </c>
      <c r="B1086" s="2">
        <v>3.458352E-2</v>
      </c>
    </row>
    <row r="1087" spans="1:2" x14ac:dyDescent="0.25">
      <c r="A1087" s="2">
        <v>922.78639999999996</v>
      </c>
      <c r="B1087" s="2">
        <v>3.3839029999999999E-2</v>
      </c>
    </row>
    <row r="1088" spans="1:2" x14ac:dyDescent="0.25">
      <c r="A1088" s="2">
        <v>923.26859999999999</v>
      </c>
      <c r="B1088" s="2">
        <v>3.3118130000000003E-2</v>
      </c>
    </row>
    <row r="1089" spans="1:2" x14ac:dyDescent="0.25">
      <c r="A1089" s="2">
        <v>923.75070000000005</v>
      </c>
      <c r="B1089" s="2">
        <v>3.2409340000000002E-2</v>
      </c>
    </row>
    <row r="1090" spans="1:2" x14ac:dyDescent="0.25">
      <c r="A1090" s="2">
        <v>924.2328</v>
      </c>
      <c r="B1090" s="2">
        <v>3.1708269999999997E-2</v>
      </c>
    </row>
    <row r="1091" spans="1:2" x14ac:dyDescent="0.25">
      <c r="A1091" s="2">
        <v>924.71500000000003</v>
      </c>
      <c r="B1091" s="2">
        <v>3.1017050000000001E-2</v>
      </c>
    </row>
    <row r="1092" spans="1:2" x14ac:dyDescent="0.25">
      <c r="A1092" s="2">
        <v>925.19709999999998</v>
      </c>
      <c r="B1092" s="2">
        <v>3.0341529999999999E-2</v>
      </c>
    </row>
    <row r="1093" spans="1:2" x14ac:dyDescent="0.25">
      <c r="A1093" s="2">
        <v>925.67920000000004</v>
      </c>
      <c r="B1093" s="2">
        <v>2.9688099999999999E-2</v>
      </c>
    </row>
    <row r="1094" spans="1:2" x14ac:dyDescent="0.25">
      <c r="A1094" s="2">
        <v>926.16129999999998</v>
      </c>
      <c r="B1094" s="2">
        <v>2.9060829999999999E-2</v>
      </c>
    </row>
    <row r="1095" spans="1:2" x14ac:dyDescent="0.25">
      <c r="A1095" s="2">
        <v>926.64340000000004</v>
      </c>
      <c r="B1095" s="2">
        <v>2.846069E-2</v>
      </c>
    </row>
    <row r="1096" spans="1:2" x14ac:dyDescent="0.25">
      <c r="A1096" s="2">
        <v>927.12549999999999</v>
      </c>
      <c r="B1096" s="2">
        <v>2.7886850000000001E-2</v>
      </c>
    </row>
    <row r="1097" spans="1:2" x14ac:dyDescent="0.25">
      <c r="A1097" s="2">
        <v>927.60770000000002</v>
      </c>
      <c r="B1097" s="2">
        <v>2.7338250000000001E-2</v>
      </c>
    </row>
    <row r="1098" spans="1:2" x14ac:dyDescent="0.25">
      <c r="A1098" s="2">
        <v>928.08979999999997</v>
      </c>
      <c r="B1098" s="2">
        <v>2.681424E-2</v>
      </c>
    </row>
    <row r="1099" spans="1:2" x14ac:dyDescent="0.25">
      <c r="A1099" s="2">
        <v>928.572</v>
      </c>
      <c r="B1099" s="2">
        <v>2.631501E-2</v>
      </c>
    </row>
    <row r="1100" spans="1:2" x14ac:dyDescent="0.25">
      <c r="A1100" s="2">
        <v>929.05409999999995</v>
      </c>
      <c r="B1100" s="2">
        <v>2.5840749999999999E-2</v>
      </c>
    </row>
    <row r="1101" spans="1:2" x14ac:dyDescent="0.25">
      <c r="A1101" s="2">
        <v>929.53620000000001</v>
      </c>
      <c r="B1101" s="2">
        <v>2.5390619999999999E-2</v>
      </c>
    </row>
    <row r="1102" spans="1:2" x14ac:dyDescent="0.25">
      <c r="A1102" s="2">
        <v>930.01829999999995</v>
      </c>
      <c r="B1102" s="2">
        <v>2.496317E-2</v>
      </c>
    </row>
    <row r="1103" spans="1:2" x14ac:dyDescent="0.25">
      <c r="A1103" s="2">
        <v>930.50040000000001</v>
      </c>
      <c r="B1103" s="2">
        <v>2.4556970000000001E-2</v>
      </c>
    </row>
    <row r="1104" spans="1:2" x14ac:dyDescent="0.25">
      <c r="A1104" s="2">
        <v>930.98260000000005</v>
      </c>
      <c r="B1104" s="2">
        <v>2.4171640000000001E-2</v>
      </c>
    </row>
    <row r="1105" spans="1:2" x14ac:dyDescent="0.25">
      <c r="A1105" s="2">
        <v>931.46469999999999</v>
      </c>
      <c r="B1105" s="2">
        <v>2.3808070000000001E-2</v>
      </c>
    </row>
    <row r="1106" spans="1:2" x14ac:dyDescent="0.25">
      <c r="A1106" s="2">
        <v>931.94680000000005</v>
      </c>
      <c r="B1106" s="2">
        <v>2.346761E-2</v>
      </c>
    </row>
    <row r="1107" spans="1:2" x14ac:dyDescent="0.25">
      <c r="A1107" s="2">
        <v>932.42899999999997</v>
      </c>
      <c r="B1107" s="2">
        <v>2.3149920000000001E-2</v>
      </c>
    </row>
    <row r="1108" spans="1:2" x14ac:dyDescent="0.25">
      <c r="A1108" s="2">
        <v>932.91110000000003</v>
      </c>
      <c r="B1108" s="2">
        <v>2.2851739999999999E-2</v>
      </c>
    </row>
    <row r="1109" spans="1:2" x14ac:dyDescent="0.25">
      <c r="A1109" s="2">
        <v>933.39319999999998</v>
      </c>
      <c r="B1109" s="2">
        <v>2.2565910000000002E-2</v>
      </c>
    </row>
    <row r="1110" spans="1:2" x14ac:dyDescent="0.25">
      <c r="A1110" s="2">
        <v>933.87530000000004</v>
      </c>
      <c r="B1110" s="2">
        <v>2.2283440000000002E-2</v>
      </c>
    </row>
    <row r="1111" spans="1:2" x14ac:dyDescent="0.25">
      <c r="A1111" s="2">
        <v>934.35739999999998</v>
      </c>
      <c r="B1111" s="2">
        <v>2.1995270000000001E-2</v>
      </c>
    </row>
    <row r="1112" spans="1:2" x14ac:dyDescent="0.25">
      <c r="A1112" s="2">
        <v>934.83960000000002</v>
      </c>
      <c r="B1112" s="2">
        <v>2.1696480000000001E-2</v>
      </c>
    </row>
    <row r="1113" spans="1:2" x14ac:dyDescent="0.25">
      <c r="A1113" s="2">
        <v>935.32169999999996</v>
      </c>
      <c r="B1113" s="2">
        <v>2.138694E-2</v>
      </c>
    </row>
    <row r="1114" spans="1:2" x14ac:dyDescent="0.25">
      <c r="A1114" s="2">
        <v>935.80380000000002</v>
      </c>
      <c r="B1114" s="2">
        <v>2.1071400000000001E-2</v>
      </c>
    </row>
    <row r="1115" spans="1:2" x14ac:dyDescent="0.25">
      <c r="A1115" s="2">
        <v>936.28589999999997</v>
      </c>
      <c r="B1115" s="2">
        <v>2.0756980000000001E-2</v>
      </c>
    </row>
    <row r="1116" spans="1:2" x14ac:dyDescent="0.25">
      <c r="A1116" s="2">
        <v>936.7681</v>
      </c>
      <c r="B1116" s="2">
        <v>2.0449849999999999E-2</v>
      </c>
    </row>
    <row r="1117" spans="1:2" x14ac:dyDescent="0.25">
      <c r="A1117" s="2">
        <v>937.25019999999995</v>
      </c>
      <c r="B1117" s="2">
        <v>2.0152610000000001E-2</v>
      </c>
    </row>
    <row r="1118" spans="1:2" x14ac:dyDescent="0.25">
      <c r="A1118" s="2">
        <v>937.73230000000001</v>
      </c>
      <c r="B1118" s="2">
        <v>1.9863700000000001E-2</v>
      </c>
    </row>
    <row r="1119" spans="1:2" x14ac:dyDescent="0.25">
      <c r="A1119" s="2">
        <v>938.21439999999996</v>
      </c>
      <c r="B1119" s="2">
        <v>1.9579510000000001E-2</v>
      </c>
    </row>
    <row r="1120" spans="1:2" x14ac:dyDescent="0.25">
      <c r="A1120" s="2">
        <v>938.69659999999999</v>
      </c>
      <c r="B1120" s="2">
        <v>1.9296210000000001E-2</v>
      </c>
    </row>
    <row r="1121" spans="1:2" x14ac:dyDescent="0.25">
      <c r="A1121" s="2">
        <v>939.17870000000005</v>
      </c>
      <c r="B1121" s="2">
        <v>1.9012500000000002E-2</v>
      </c>
    </row>
    <row r="1122" spans="1:2" x14ac:dyDescent="0.25">
      <c r="A1122" s="2">
        <v>939.66079999999999</v>
      </c>
      <c r="B1122" s="2">
        <v>1.8730150000000001E-2</v>
      </c>
    </row>
    <row r="1123" spans="1:2" x14ac:dyDescent="0.25">
      <c r="A1123" s="2">
        <v>940.14290000000005</v>
      </c>
      <c r="B1123" s="2">
        <v>1.8452799999999998E-2</v>
      </c>
    </row>
    <row r="1124" spans="1:2" x14ac:dyDescent="0.25">
      <c r="A1124" s="2">
        <v>940.62509999999997</v>
      </c>
      <c r="B1124" s="2">
        <v>1.8184430000000001E-2</v>
      </c>
    </row>
    <row r="1125" spans="1:2" x14ac:dyDescent="0.25">
      <c r="A1125" s="2">
        <v>941.10720000000003</v>
      </c>
      <c r="B1125" s="2">
        <v>1.7927510000000001E-2</v>
      </c>
    </row>
    <row r="1126" spans="1:2" x14ac:dyDescent="0.25">
      <c r="A1126" s="2">
        <v>941.58929999999998</v>
      </c>
      <c r="B1126" s="2">
        <v>1.7682690000000001E-2</v>
      </c>
    </row>
    <row r="1127" spans="1:2" x14ac:dyDescent="0.25">
      <c r="A1127" s="2">
        <v>942.07140000000004</v>
      </c>
      <c r="B1127" s="2">
        <v>1.744919E-2</v>
      </c>
    </row>
    <row r="1128" spans="1:2" x14ac:dyDescent="0.25">
      <c r="A1128" s="2">
        <v>942.55359999999996</v>
      </c>
      <c r="B1128" s="2">
        <v>1.7226729999999999E-2</v>
      </c>
    </row>
    <row r="1129" spans="1:2" x14ac:dyDescent="0.25">
      <c r="A1129" s="2">
        <v>943.03570000000002</v>
      </c>
      <c r="B1129" s="2">
        <v>1.7015619999999999E-2</v>
      </c>
    </row>
    <row r="1130" spans="1:2" x14ac:dyDescent="0.25">
      <c r="A1130" s="2">
        <v>943.51779999999997</v>
      </c>
      <c r="B1130" s="2">
        <v>1.6817430000000001E-2</v>
      </c>
    </row>
    <row r="1131" spans="1:2" x14ac:dyDescent="0.25">
      <c r="A1131" s="2">
        <v>943.99990000000003</v>
      </c>
      <c r="B1131" s="2">
        <v>1.6632589999999999E-2</v>
      </c>
    </row>
    <row r="1132" spans="1:2" x14ac:dyDescent="0.25">
      <c r="A1132" s="2">
        <v>944.48209999999995</v>
      </c>
      <c r="B1132" s="2">
        <v>1.645955E-2</v>
      </c>
    </row>
    <row r="1133" spans="1:2" x14ac:dyDescent="0.25">
      <c r="A1133" s="2">
        <v>944.96420000000001</v>
      </c>
      <c r="B1133" s="2">
        <v>1.629419E-2</v>
      </c>
    </row>
    <row r="1134" spans="1:2" x14ac:dyDescent="0.25">
      <c r="A1134" s="2">
        <v>945.44629999999995</v>
      </c>
      <c r="B1134" s="2">
        <v>1.6130439999999999E-2</v>
      </c>
    </row>
    <row r="1135" spans="1:2" x14ac:dyDescent="0.25">
      <c r="A1135" s="2">
        <v>945.92840000000001</v>
      </c>
      <c r="B1135" s="2">
        <v>1.5962250000000001E-2</v>
      </c>
    </row>
    <row r="1136" spans="1:2" x14ac:dyDescent="0.25">
      <c r="A1136" s="2">
        <v>946.41060000000004</v>
      </c>
      <c r="B1136" s="2">
        <v>1.5786600000000001E-2</v>
      </c>
    </row>
    <row r="1137" spans="1:2" x14ac:dyDescent="0.25">
      <c r="A1137" s="2">
        <v>946.89269999999999</v>
      </c>
      <c r="B1137" s="2">
        <v>1.5603870000000001E-2</v>
      </c>
    </row>
    <row r="1138" spans="1:2" x14ac:dyDescent="0.25">
      <c r="A1138" s="2">
        <v>947.37480000000005</v>
      </c>
      <c r="B1138" s="2">
        <v>1.541827E-2</v>
      </c>
    </row>
    <row r="1139" spans="1:2" x14ac:dyDescent="0.25">
      <c r="A1139" s="2">
        <v>947.8569</v>
      </c>
      <c r="B1139" s="2">
        <v>1.523508E-2</v>
      </c>
    </row>
    <row r="1140" spans="1:2" x14ac:dyDescent="0.25">
      <c r="A1140" s="2">
        <v>948.33910000000003</v>
      </c>
      <c r="B1140" s="2">
        <v>1.5058139999999999E-2</v>
      </c>
    </row>
    <row r="1141" spans="1:2" x14ac:dyDescent="0.25">
      <c r="A1141" s="2">
        <v>948.82119999999998</v>
      </c>
      <c r="B1141" s="2">
        <v>1.488865E-2</v>
      </c>
    </row>
    <row r="1142" spans="1:2" x14ac:dyDescent="0.25">
      <c r="A1142" s="2">
        <v>949.30330000000004</v>
      </c>
      <c r="B1142" s="2">
        <v>1.4724849999999999E-2</v>
      </c>
    </row>
    <row r="1143" spans="1:2" x14ac:dyDescent="0.25">
      <c r="A1143" s="2">
        <v>949.78549999999996</v>
      </c>
      <c r="B1143" s="2">
        <v>1.456408E-2</v>
      </c>
    </row>
    <row r="1144" spans="1:2" x14ac:dyDescent="0.25">
      <c r="A1144" s="2">
        <v>950.26760000000002</v>
      </c>
      <c r="B1144" s="2">
        <v>1.440468E-2</v>
      </c>
    </row>
    <row r="1145" spans="1:2" x14ac:dyDescent="0.25">
      <c r="A1145" s="2">
        <v>950.74969999999996</v>
      </c>
      <c r="B1145" s="2">
        <v>1.4248490000000001E-2</v>
      </c>
    </row>
    <row r="1146" spans="1:2" x14ac:dyDescent="0.25">
      <c r="A1146" s="2">
        <v>951.23180000000002</v>
      </c>
      <c r="B1146" s="2">
        <v>1.40993E-2</v>
      </c>
    </row>
    <row r="1147" spans="1:2" x14ac:dyDescent="0.25">
      <c r="A1147" s="2">
        <v>951.71389999999997</v>
      </c>
      <c r="B1147" s="2">
        <v>1.3961899999999999E-2</v>
      </c>
    </row>
    <row r="1148" spans="1:2" x14ac:dyDescent="0.25">
      <c r="A1148" s="2">
        <v>952.19600000000003</v>
      </c>
      <c r="B1148" s="2">
        <v>1.3838980000000001E-2</v>
      </c>
    </row>
    <row r="1149" spans="1:2" x14ac:dyDescent="0.25">
      <c r="A1149" s="2">
        <v>952.67819999999995</v>
      </c>
      <c r="B1149" s="2">
        <v>1.372891E-2</v>
      </c>
    </row>
    <row r="1150" spans="1:2" x14ac:dyDescent="0.25">
      <c r="A1150" s="2">
        <v>953.16030000000001</v>
      </c>
      <c r="B1150" s="2">
        <v>1.362616E-2</v>
      </c>
    </row>
    <row r="1151" spans="1:2" x14ac:dyDescent="0.25">
      <c r="A1151" s="2">
        <v>953.64250000000004</v>
      </c>
      <c r="B1151" s="2">
        <v>1.352336E-2</v>
      </c>
    </row>
    <row r="1152" spans="1:2" x14ac:dyDescent="0.25">
      <c r="A1152" s="2">
        <v>954.12459999999999</v>
      </c>
      <c r="B1152" s="2">
        <v>1.34141E-2</v>
      </c>
    </row>
    <row r="1153" spans="1:2" x14ac:dyDescent="0.25">
      <c r="A1153" s="2">
        <v>954.60670000000005</v>
      </c>
      <c r="B1153" s="2">
        <v>1.3295939999999999E-2</v>
      </c>
    </row>
    <row r="1154" spans="1:2" x14ac:dyDescent="0.25">
      <c r="A1154" s="2">
        <v>955.08879999999999</v>
      </c>
      <c r="B1154" s="2">
        <v>1.317105E-2</v>
      </c>
    </row>
    <row r="1155" spans="1:2" x14ac:dyDescent="0.25">
      <c r="A1155" s="2">
        <v>955.57090000000005</v>
      </c>
      <c r="B1155" s="2">
        <v>1.304453E-2</v>
      </c>
    </row>
    <row r="1156" spans="1:2" x14ac:dyDescent="0.25">
      <c r="A1156" s="2">
        <v>956.053</v>
      </c>
      <c r="B1156" s="2">
        <v>1.2921759999999999E-2</v>
      </c>
    </row>
    <row r="1157" spans="1:2" x14ac:dyDescent="0.25">
      <c r="A1157" s="2">
        <v>956.53520000000003</v>
      </c>
      <c r="B1157" s="2">
        <v>1.2805520000000001E-2</v>
      </c>
    </row>
    <row r="1158" spans="1:2" x14ac:dyDescent="0.25">
      <c r="A1158" s="2">
        <v>957.01729999999998</v>
      </c>
      <c r="B1158" s="2">
        <v>1.2695100000000001E-2</v>
      </c>
    </row>
    <row r="1159" spans="1:2" x14ac:dyDescent="0.25">
      <c r="A1159" s="2">
        <v>957.49950000000001</v>
      </c>
      <c r="B1159" s="2">
        <v>1.258652E-2</v>
      </c>
    </row>
    <row r="1160" spans="1:2" x14ac:dyDescent="0.25">
      <c r="A1160" s="2">
        <v>957.98159999999996</v>
      </c>
      <c r="B1160" s="2">
        <v>1.2475409999999999E-2</v>
      </c>
    </row>
    <row r="1161" spans="1:2" x14ac:dyDescent="0.25">
      <c r="A1161" s="2">
        <v>958.46370000000002</v>
      </c>
      <c r="B1161" s="2">
        <v>1.235904E-2</v>
      </c>
    </row>
    <row r="1162" spans="1:2" x14ac:dyDescent="0.25">
      <c r="A1162" s="2">
        <v>958.94579999999996</v>
      </c>
      <c r="B1162" s="2">
        <v>1.2237700000000001E-2</v>
      </c>
    </row>
    <row r="1163" spans="1:2" x14ac:dyDescent="0.25">
      <c r="A1163" s="2">
        <v>959.42790000000002</v>
      </c>
      <c r="B1163" s="2">
        <v>1.2113799999999999E-2</v>
      </c>
    </row>
    <row r="1164" spans="1:2" x14ac:dyDescent="0.25">
      <c r="A1164" s="2">
        <v>959.91</v>
      </c>
      <c r="B1164" s="2">
        <v>1.199068E-2</v>
      </c>
    </row>
    <row r="1165" spans="1:2" x14ac:dyDescent="0.25">
      <c r="A1165" s="2">
        <v>960.3922</v>
      </c>
      <c r="B1165" s="2">
        <v>1.187029E-2</v>
      </c>
    </row>
    <row r="1166" spans="1:2" x14ac:dyDescent="0.25">
      <c r="A1166" s="2">
        <v>960.87429999999995</v>
      </c>
      <c r="B1166" s="2">
        <v>1.175242E-2</v>
      </c>
    </row>
    <row r="1167" spans="1:2" x14ac:dyDescent="0.25">
      <c r="A1167" s="2">
        <v>961.35640000000001</v>
      </c>
      <c r="B1167" s="2">
        <v>1.163526E-2</v>
      </c>
    </row>
    <row r="1168" spans="1:2" x14ac:dyDescent="0.25">
      <c r="A1168" s="2">
        <v>961.83860000000004</v>
      </c>
      <c r="B1168" s="2">
        <v>1.151752E-2</v>
      </c>
    </row>
    <row r="1169" spans="1:2" x14ac:dyDescent="0.25">
      <c r="A1169" s="2">
        <v>962.32069999999999</v>
      </c>
      <c r="B1169" s="2">
        <v>1.139943E-2</v>
      </c>
    </row>
    <row r="1170" spans="1:2" x14ac:dyDescent="0.25">
      <c r="A1170" s="2">
        <v>962.80280000000005</v>
      </c>
      <c r="B1170" s="2">
        <v>1.1284239999999999E-2</v>
      </c>
    </row>
    <row r="1171" spans="1:2" x14ac:dyDescent="0.25">
      <c r="A1171" s="2">
        <v>963.28489999999999</v>
      </c>
      <c r="B1171" s="2">
        <v>1.117655E-2</v>
      </c>
    </row>
    <row r="1172" spans="1:2" x14ac:dyDescent="0.25">
      <c r="A1172" s="2">
        <v>963.76700000000005</v>
      </c>
      <c r="B1172" s="2">
        <v>1.1080960000000001E-2</v>
      </c>
    </row>
    <row r="1173" spans="1:2" x14ac:dyDescent="0.25">
      <c r="A1173" s="2">
        <v>964.2491</v>
      </c>
      <c r="B1173" s="2">
        <v>1.09996E-2</v>
      </c>
    </row>
    <row r="1174" spans="1:2" x14ac:dyDescent="0.25">
      <c r="A1174" s="2">
        <v>964.73130000000003</v>
      </c>
      <c r="B1174" s="2">
        <v>1.0931089999999999E-2</v>
      </c>
    </row>
    <row r="1175" spans="1:2" x14ac:dyDescent="0.25">
      <c r="A1175" s="2">
        <v>965.21339999999998</v>
      </c>
      <c r="B1175" s="2">
        <v>1.087102E-2</v>
      </c>
    </row>
    <row r="1176" spans="1:2" x14ac:dyDescent="0.25">
      <c r="A1176" s="2">
        <v>965.69560000000001</v>
      </c>
      <c r="B1176" s="2">
        <v>1.0813980000000001E-2</v>
      </c>
    </row>
    <row r="1177" spans="1:2" x14ac:dyDescent="0.25">
      <c r="A1177" s="2">
        <v>966.17769999999996</v>
      </c>
      <c r="B1177" s="2">
        <v>1.07557E-2</v>
      </c>
    </row>
    <row r="1178" spans="1:2" x14ac:dyDescent="0.25">
      <c r="A1178" s="2">
        <v>966.65980000000002</v>
      </c>
      <c r="B1178" s="2">
        <v>1.069439E-2</v>
      </c>
    </row>
    <row r="1179" spans="1:2" x14ac:dyDescent="0.25">
      <c r="A1179" s="2">
        <v>967.14189999999996</v>
      </c>
      <c r="B1179" s="2">
        <v>1.0630590000000001E-2</v>
      </c>
    </row>
    <row r="1180" spans="1:2" x14ac:dyDescent="0.25">
      <c r="A1180" s="2">
        <v>967.62400000000002</v>
      </c>
      <c r="B1180" s="2">
        <v>1.0566249999999999E-2</v>
      </c>
    </row>
    <row r="1181" spans="1:2" x14ac:dyDescent="0.25">
      <c r="A1181" s="2">
        <v>968.10609999999997</v>
      </c>
      <c r="B1181" s="2">
        <v>1.050334E-2</v>
      </c>
    </row>
    <row r="1182" spans="1:2" x14ac:dyDescent="0.25">
      <c r="A1182" s="2">
        <v>968.5883</v>
      </c>
      <c r="B1182" s="2">
        <v>1.044265E-2</v>
      </c>
    </row>
    <row r="1183" spans="1:2" x14ac:dyDescent="0.25">
      <c r="A1183" s="2">
        <v>969.07039999999995</v>
      </c>
      <c r="B1183" s="2">
        <v>1.038411E-2</v>
      </c>
    </row>
    <row r="1184" spans="1:2" x14ac:dyDescent="0.25">
      <c r="A1184" s="2">
        <v>969.55259999999998</v>
      </c>
      <c r="B1184" s="2">
        <v>1.0327579999999999E-2</v>
      </c>
    </row>
    <row r="1185" spans="1:2" x14ac:dyDescent="0.25">
      <c r="A1185" s="2">
        <v>970.03470000000004</v>
      </c>
      <c r="B1185" s="2">
        <v>1.027427E-2</v>
      </c>
    </row>
    <row r="1186" spans="1:2" x14ac:dyDescent="0.25">
      <c r="A1186" s="2">
        <v>970.51679999999999</v>
      </c>
      <c r="B1186" s="2">
        <v>1.0226910000000001E-2</v>
      </c>
    </row>
    <row r="1187" spans="1:2" x14ac:dyDescent="0.25">
      <c r="A1187" s="2">
        <v>970.99890000000005</v>
      </c>
      <c r="B1187" s="2">
        <v>1.018926E-2</v>
      </c>
    </row>
    <row r="1188" spans="1:2" x14ac:dyDescent="0.25">
      <c r="A1188" s="2">
        <v>971.48099999999999</v>
      </c>
      <c r="B1188" s="2">
        <v>1.016457E-2</v>
      </c>
    </row>
    <row r="1189" spans="1:2" x14ac:dyDescent="0.25">
      <c r="A1189" s="2">
        <v>971.96310000000005</v>
      </c>
      <c r="B1189" s="2">
        <v>1.0154420000000001E-2</v>
      </c>
    </row>
    <row r="1190" spans="1:2" x14ac:dyDescent="0.25">
      <c r="A1190" s="2">
        <v>972.44529999999997</v>
      </c>
      <c r="B1190" s="2">
        <v>1.0158159999999999E-2</v>
      </c>
    </row>
    <row r="1191" spans="1:2" x14ac:dyDescent="0.25">
      <c r="A1191" s="2">
        <v>972.92740000000003</v>
      </c>
      <c r="B1191" s="2">
        <v>1.0172840000000001E-2</v>
      </c>
    </row>
    <row r="1192" spans="1:2" x14ac:dyDescent="0.25">
      <c r="A1192" s="2">
        <v>973.40949999999998</v>
      </c>
      <c r="B1192" s="2">
        <v>1.019567E-2</v>
      </c>
    </row>
    <row r="1193" spans="1:2" x14ac:dyDescent="0.25">
      <c r="A1193" s="2">
        <v>973.89170000000001</v>
      </c>
      <c r="B1193" s="2">
        <v>1.0224469999999999E-2</v>
      </c>
    </row>
    <row r="1194" spans="1:2" x14ac:dyDescent="0.25">
      <c r="A1194" s="2">
        <v>974.37379999999996</v>
      </c>
      <c r="B1194" s="2">
        <v>1.025846E-2</v>
      </c>
    </row>
    <row r="1195" spans="1:2" x14ac:dyDescent="0.25">
      <c r="A1195" s="2">
        <v>974.85590000000002</v>
      </c>
      <c r="B1195" s="2">
        <v>1.0297479999999999E-2</v>
      </c>
    </row>
    <row r="1196" spans="1:2" x14ac:dyDescent="0.25">
      <c r="A1196" s="2">
        <v>975.33799999999997</v>
      </c>
      <c r="B1196" s="2">
        <v>1.0340500000000001E-2</v>
      </c>
    </row>
    <row r="1197" spans="1:2" x14ac:dyDescent="0.25">
      <c r="A1197" s="2">
        <v>975.82010000000002</v>
      </c>
      <c r="B1197" s="2">
        <v>1.038438E-2</v>
      </c>
    </row>
    <row r="1198" spans="1:2" x14ac:dyDescent="0.25">
      <c r="A1198" s="2">
        <v>976.30229999999995</v>
      </c>
      <c r="B1198" s="2">
        <v>1.042351E-2</v>
      </c>
    </row>
    <row r="1199" spans="1:2" x14ac:dyDescent="0.25">
      <c r="A1199" s="2">
        <v>976.78440000000001</v>
      </c>
      <c r="B1199" s="2">
        <v>1.0452049999999999E-2</v>
      </c>
    </row>
    <row r="1200" spans="1:2" x14ac:dyDescent="0.25">
      <c r="A1200" s="2">
        <v>977.26649999999995</v>
      </c>
      <c r="B1200" s="2">
        <v>1.04656E-2</v>
      </c>
    </row>
    <row r="1201" spans="1:2" x14ac:dyDescent="0.25">
      <c r="A1201" s="2">
        <v>977.74869999999999</v>
      </c>
      <c r="B1201" s="2">
        <v>1.046454E-2</v>
      </c>
    </row>
    <row r="1202" spans="1:2" x14ac:dyDescent="0.25">
      <c r="A1202" s="2">
        <v>978.23080000000004</v>
      </c>
      <c r="B1202" s="2">
        <v>1.0454059999999999E-2</v>
      </c>
    </row>
    <row r="1203" spans="1:2" x14ac:dyDescent="0.25">
      <c r="A1203" s="2">
        <v>978.71289999999999</v>
      </c>
      <c r="B1203" s="2">
        <v>1.044374E-2</v>
      </c>
    </row>
    <row r="1204" spans="1:2" x14ac:dyDescent="0.25">
      <c r="A1204" s="2">
        <v>979.19500000000005</v>
      </c>
      <c r="B1204" s="2">
        <v>1.044408E-2</v>
      </c>
    </row>
    <row r="1205" spans="1:2" x14ac:dyDescent="0.25">
      <c r="A1205" s="2">
        <v>979.6771</v>
      </c>
      <c r="B1205" s="2">
        <v>1.046325E-2</v>
      </c>
    </row>
    <row r="1206" spans="1:2" x14ac:dyDescent="0.25">
      <c r="A1206" s="2">
        <v>980.15930000000003</v>
      </c>
      <c r="B1206" s="2">
        <v>1.0504670000000001E-2</v>
      </c>
    </row>
    <row r="1207" spans="1:2" x14ac:dyDescent="0.25">
      <c r="A1207" s="2">
        <v>980.64139999999998</v>
      </c>
      <c r="B1207" s="2">
        <v>1.056557E-2</v>
      </c>
    </row>
    <row r="1208" spans="1:2" x14ac:dyDescent="0.25">
      <c r="A1208" s="2">
        <v>981.12350000000004</v>
      </c>
      <c r="B1208" s="2">
        <v>1.0638399999999999E-2</v>
      </c>
    </row>
    <row r="1209" spans="1:2" x14ac:dyDescent="0.25">
      <c r="A1209" s="2">
        <v>981.60569999999996</v>
      </c>
      <c r="B1209" s="2">
        <v>1.0713479999999999E-2</v>
      </c>
    </row>
    <row r="1210" spans="1:2" x14ac:dyDescent="0.25">
      <c r="A1210" s="2">
        <v>982.08780000000002</v>
      </c>
      <c r="B1210" s="2">
        <v>1.078114E-2</v>
      </c>
    </row>
    <row r="1211" spans="1:2" x14ac:dyDescent="0.25">
      <c r="A1211" s="2">
        <v>982.56989999999996</v>
      </c>
      <c r="B1211" s="2">
        <v>1.083396E-2</v>
      </c>
    </row>
    <row r="1212" spans="1:2" x14ac:dyDescent="0.25">
      <c r="A1212" s="2">
        <v>983.05200000000002</v>
      </c>
      <c r="B1212" s="2">
        <v>1.0866779999999999E-2</v>
      </c>
    </row>
    <row r="1213" spans="1:2" x14ac:dyDescent="0.25">
      <c r="A1213" s="2">
        <v>983.53420000000006</v>
      </c>
      <c r="B1213" s="2">
        <v>1.087724E-2</v>
      </c>
    </row>
    <row r="1214" spans="1:2" x14ac:dyDescent="0.25">
      <c r="A1214" s="2">
        <v>984.0163</v>
      </c>
      <c r="B1214" s="2">
        <v>1.0865079999999999E-2</v>
      </c>
    </row>
    <row r="1215" spans="1:2" x14ac:dyDescent="0.25">
      <c r="A1215" s="2">
        <v>984.49839999999995</v>
      </c>
      <c r="B1215" s="2">
        <v>1.0831779999999999E-2</v>
      </c>
    </row>
    <row r="1216" spans="1:2" x14ac:dyDescent="0.25">
      <c r="A1216" s="2">
        <v>984.98050000000001</v>
      </c>
      <c r="B1216" s="2">
        <v>1.078086E-2</v>
      </c>
    </row>
    <row r="1217" spans="1:2" x14ac:dyDescent="0.25">
      <c r="A1217" s="2">
        <v>985.46259999999995</v>
      </c>
      <c r="B1217" s="2">
        <v>1.071684E-2</v>
      </c>
    </row>
    <row r="1218" spans="1:2" x14ac:dyDescent="0.25">
      <c r="A1218" s="2">
        <v>985.94479999999999</v>
      </c>
      <c r="B1218" s="2">
        <v>1.0645089999999999E-2</v>
      </c>
    </row>
    <row r="1219" spans="1:2" x14ac:dyDescent="0.25">
      <c r="A1219" s="2">
        <v>986.42690000000005</v>
      </c>
      <c r="B1219" s="2">
        <v>1.056937E-2</v>
      </c>
    </row>
    <row r="1220" spans="1:2" x14ac:dyDescent="0.25">
      <c r="A1220" s="2">
        <v>986.90899999999999</v>
      </c>
      <c r="B1220" s="2">
        <v>1.0490070000000001E-2</v>
      </c>
    </row>
    <row r="1221" spans="1:2" x14ac:dyDescent="0.25">
      <c r="A1221" s="2">
        <v>987.39120000000003</v>
      </c>
      <c r="B1221" s="2">
        <v>1.0403620000000001E-2</v>
      </c>
    </row>
    <row r="1222" spans="1:2" x14ac:dyDescent="0.25">
      <c r="A1222" s="2">
        <v>987.87329999999997</v>
      </c>
      <c r="B1222" s="2">
        <v>1.030298E-2</v>
      </c>
    </row>
    <row r="1223" spans="1:2" x14ac:dyDescent="0.25">
      <c r="A1223" s="2">
        <v>988.35540000000003</v>
      </c>
      <c r="B1223" s="2">
        <v>1.01802E-2</v>
      </c>
    </row>
    <row r="1224" spans="1:2" x14ac:dyDescent="0.25">
      <c r="A1224" s="2">
        <v>988.83749999999998</v>
      </c>
      <c r="B1224" s="2">
        <v>1.002959E-2</v>
      </c>
    </row>
    <row r="1225" spans="1:2" x14ac:dyDescent="0.25">
      <c r="A1225" s="2">
        <v>989.31960000000004</v>
      </c>
      <c r="B1225" s="2">
        <v>9.8507960000000002E-3</v>
      </c>
    </row>
    <row r="1226" spans="1:2" x14ac:dyDescent="0.25">
      <c r="A1226" s="2">
        <v>989.80179999999996</v>
      </c>
      <c r="B1226" s="2">
        <v>9.6490029999999997E-3</v>
      </c>
    </row>
    <row r="1227" spans="1:2" x14ac:dyDescent="0.25">
      <c r="A1227" s="2">
        <v>990.28390000000002</v>
      </c>
      <c r="B1227" s="2">
        <v>9.4341310000000001E-3</v>
      </c>
    </row>
    <row r="1228" spans="1:2" x14ac:dyDescent="0.25">
      <c r="A1228" s="2">
        <v>990.76599999999996</v>
      </c>
      <c r="B1228" s="2">
        <v>9.2173350000000001E-3</v>
      </c>
    </row>
    <row r="1229" spans="1:2" x14ac:dyDescent="0.25">
      <c r="A1229" s="2">
        <v>991.2482</v>
      </c>
      <c r="B1229" s="2">
        <v>9.0071760000000004E-3</v>
      </c>
    </row>
    <row r="1230" spans="1:2" x14ac:dyDescent="0.25">
      <c r="A1230" s="2">
        <v>991.73030000000006</v>
      </c>
      <c r="B1230" s="2">
        <v>8.8072289999999998E-3</v>
      </c>
    </row>
    <row r="1231" spans="1:2" x14ac:dyDescent="0.25">
      <c r="A1231" s="2">
        <v>992.2124</v>
      </c>
      <c r="B1231" s="2">
        <v>8.6161269999999995E-3</v>
      </c>
    </row>
    <row r="1232" spans="1:2" x14ac:dyDescent="0.25">
      <c r="A1232" s="2">
        <v>992.69449999999995</v>
      </c>
      <c r="B1232" s="2">
        <v>8.4284200000000007E-3</v>
      </c>
    </row>
    <row r="1233" spans="1:2" x14ac:dyDescent="0.25">
      <c r="A1233" s="2">
        <v>993.17660000000001</v>
      </c>
      <c r="B1233" s="2">
        <v>8.2384639999999992E-3</v>
      </c>
    </row>
    <row r="1234" spans="1:2" x14ac:dyDescent="0.25">
      <c r="A1234" s="2">
        <v>993.65880000000004</v>
      </c>
      <c r="B1234" s="2">
        <v>8.0424469999999994E-3</v>
      </c>
    </row>
    <row r="1235" spans="1:2" x14ac:dyDescent="0.25">
      <c r="A1235" s="2">
        <v>994.14089999999999</v>
      </c>
      <c r="B1235" s="2">
        <v>7.8405139999999998E-3</v>
      </c>
    </row>
    <row r="1236" spans="1:2" x14ac:dyDescent="0.25">
      <c r="A1236" s="2">
        <v>994.62300000000005</v>
      </c>
      <c r="B1236" s="2">
        <v>7.6359100000000001E-3</v>
      </c>
    </row>
    <row r="1237" spans="1:2" x14ac:dyDescent="0.25">
      <c r="A1237" s="2">
        <v>995.10519999999997</v>
      </c>
      <c r="B1237" s="2">
        <v>7.4338959999999997E-3</v>
      </c>
    </row>
    <row r="1238" spans="1:2" x14ac:dyDescent="0.25">
      <c r="A1238" s="2">
        <v>995.58730000000003</v>
      </c>
      <c r="B1238" s="2">
        <v>7.2396240000000001E-3</v>
      </c>
    </row>
    <row r="1239" spans="1:2" x14ac:dyDescent="0.25">
      <c r="A1239" s="2">
        <v>996.06939999999997</v>
      </c>
      <c r="B1239" s="2">
        <v>7.056316E-3</v>
      </c>
    </row>
    <row r="1240" spans="1:2" x14ac:dyDescent="0.25">
      <c r="A1240" s="2">
        <v>996.55150000000003</v>
      </c>
      <c r="B1240" s="2">
        <v>6.8848340000000003E-3</v>
      </c>
    </row>
    <row r="1241" spans="1:2" x14ac:dyDescent="0.25">
      <c r="A1241" s="2">
        <v>997.03359999999998</v>
      </c>
      <c r="B1241" s="2">
        <v>6.7239520000000001E-3</v>
      </c>
    </row>
    <row r="1242" spans="1:2" x14ac:dyDescent="0.25">
      <c r="A1242" s="2">
        <v>997.51570000000004</v>
      </c>
      <c r="B1242" s="2">
        <v>6.5712030000000003E-3</v>
      </c>
    </row>
    <row r="1243" spans="1:2" x14ac:dyDescent="0.25">
      <c r="A1243" s="2">
        <v>997.99789999999996</v>
      </c>
      <c r="B1243" s="2">
        <v>6.4232500000000001E-3</v>
      </c>
    </row>
    <row r="1244" spans="1:2" x14ac:dyDescent="0.25">
      <c r="A1244" s="2">
        <v>998.48</v>
      </c>
      <c r="B1244" s="2">
        <v>6.2773639999999997E-3</v>
      </c>
    </row>
    <row r="1245" spans="1:2" x14ac:dyDescent="0.25">
      <c r="A1245" s="2">
        <v>998.96220000000005</v>
      </c>
      <c r="B1245" s="2">
        <v>6.1300820000000002E-3</v>
      </c>
    </row>
    <row r="1246" spans="1:2" x14ac:dyDescent="0.25">
      <c r="A1246" s="2">
        <v>999.4443</v>
      </c>
      <c r="B1246" s="2">
        <v>5.9795910000000002E-3</v>
      </c>
    </row>
    <row r="1247" spans="1:2" x14ac:dyDescent="0.25">
      <c r="A1247" s="2">
        <v>999.92639999999994</v>
      </c>
      <c r="B1247" s="2">
        <v>5.8246519999999996E-3</v>
      </c>
    </row>
    <row r="1248" spans="1:2" x14ac:dyDescent="0.25">
      <c r="A1248" s="2">
        <v>1000.409</v>
      </c>
      <c r="B1248" s="2">
        <v>5.6659079999999999E-3</v>
      </c>
    </row>
    <row r="1249" spans="1:2" x14ac:dyDescent="0.25">
      <c r="A1249" s="2">
        <v>1000.891</v>
      </c>
      <c r="B1249" s="2">
        <v>5.5059469999999998E-3</v>
      </c>
    </row>
    <row r="1250" spans="1:2" x14ac:dyDescent="0.25">
      <c r="A1250" s="2">
        <v>1001.373</v>
      </c>
      <c r="B1250" s="2">
        <v>5.3490969999999997E-3</v>
      </c>
    </row>
    <row r="1251" spans="1:2" x14ac:dyDescent="0.25">
      <c r="A1251" s="2">
        <v>1001.855</v>
      </c>
      <c r="B1251" s="2">
        <v>5.2001840000000001E-3</v>
      </c>
    </row>
    <row r="1252" spans="1:2" x14ac:dyDescent="0.25">
      <c r="A1252" s="2">
        <v>1002.337</v>
      </c>
      <c r="B1252" s="2">
        <v>5.0628540000000003E-3</v>
      </c>
    </row>
    <row r="1253" spans="1:2" x14ac:dyDescent="0.25">
      <c r="A1253" s="2">
        <v>1002.819</v>
      </c>
      <c r="B1253" s="2">
        <v>4.9381010000000003E-3</v>
      </c>
    </row>
    <row r="1254" spans="1:2" x14ac:dyDescent="0.25">
      <c r="A1254" s="2">
        <v>1003.301</v>
      </c>
      <c r="B1254" s="2">
        <v>4.8241050000000004E-3</v>
      </c>
    </row>
    <row r="1255" spans="1:2" x14ac:dyDescent="0.25">
      <c r="A1255" s="2">
        <v>1003.783</v>
      </c>
      <c r="B1255" s="2">
        <v>4.716235E-3</v>
      </c>
    </row>
    <row r="1256" spans="1:2" x14ac:dyDescent="0.25">
      <c r="A1256" s="2">
        <v>1004.266</v>
      </c>
      <c r="B1256" s="2">
        <v>4.6095980000000003E-3</v>
      </c>
    </row>
    <row r="1257" spans="1:2" x14ac:dyDescent="0.25">
      <c r="A1257" s="2">
        <v>1004.748</v>
      </c>
      <c r="B1257" s="2">
        <v>4.499706E-3</v>
      </c>
    </row>
    <row r="1258" spans="1:2" x14ac:dyDescent="0.25">
      <c r="A1258" s="2">
        <v>1005.23</v>
      </c>
      <c r="B1258" s="2">
        <v>4.385389E-3</v>
      </c>
    </row>
    <row r="1259" spans="1:2" x14ac:dyDescent="0.25">
      <c r="A1259" s="2">
        <v>1005.712</v>
      </c>
      <c r="B1259" s="2">
        <v>4.2677230000000002E-3</v>
      </c>
    </row>
    <row r="1260" spans="1:2" x14ac:dyDescent="0.25">
      <c r="A1260" s="2">
        <v>1006.194</v>
      </c>
      <c r="B1260" s="2">
        <v>4.1498560000000004E-3</v>
      </c>
    </row>
    <row r="1261" spans="1:2" x14ac:dyDescent="0.25">
      <c r="A1261" s="2">
        <v>1006.676</v>
      </c>
      <c r="B1261" s="2">
        <v>4.0350960000000002E-3</v>
      </c>
    </row>
    <row r="1262" spans="1:2" x14ac:dyDescent="0.25">
      <c r="A1262" s="2">
        <v>1007.158</v>
      </c>
      <c r="B1262" s="2">
        <v>3.9255499999999999E-3</v>
      </c>
    </row>
    <row r="1263" spans="1:2" x14ac:dyDescent="0.25">
      <c r="A1263" s="2">
        <v>1007.64</v>
      </c>
      <c r="B1263" s="2">
        <v>3.8211450000000002E-3</v>
      </c>
    </row>
    <row r="1264" spans="1:2" x14ac:dyDescent="0.25">
      <c r="A1264" s="2">
        <v>1008.122</v>
      </c>
      <c r="B1264" s="2">
        <v>3.7198069999999999E-3</v>
      </c>
    </row>
    <row r="1265" spans="1:2" x14ac:dyDescent="0.25">
      <c r="A1265" s="2">
        <v>1008.605</v>
      </c>
      <c r="B1265" s="2">
        <v>3.6193269999999999E-3</v>
      </c>
    </row>
    <row r="1266" spans="1:2" x14ac:dyDescent="0.25">
      <c r="A1266" s="2">
        <v>1009.087</v>
      </c>
      <c r="B1266" s="2">
        <v>3.518003E-3</v>
      </c>
    </row>
    <row r="1267" spans="1:2" x14ac:dyDescent="0.25">
      <c r="A1267" s="2">
        <v>1009.569</v>
      </c>
      <c r="B1267" s="2">
        <v>3.4160330000000002E-3</v>
      </c>
    </row>
    <row r="1268" spans="1:2" x14ac:dyDescent="0.25">
      <c r="A1268" s="2">
        <v>1010.051</v>
      </c>
      <c r="B1268" s="2">
        <v>3.3155910000000001E-3</v>
      </c>
    </row>
    <row r="1269" spans="1:2" x14ac:dyDescent="0.25">
      <c r="A1269" s="2">
        <v>1010.533</v>
      </c>
      <c r="B1269" s="2">
        <v>3.219778E-3</v>
      </c>
    </row>
    <row r="1270" spans="1:2" x14ac:dyDescent="0.25">
      <c r="A1270" s="2">
        <v>1011.015</v>
      </c>
      <c r="B1270" s="2">
        <v>3.1324959999999998E-3</v>
      </c>
    </row>
    <row r="1271" spans="1:2" x14ac:dyDescent="0.25">
      <c r="A1271" s="2">
        <v>1011.497</v>
      </c>
      <c r="B1271" s="2">
        <v>3.0564440000000002E-3</v>
      </c>
    </row>
    <row r="1272" spans="1:2" x14ac:dyDescent="0.25">
      <c r="A1272" s="2">
        <v>1011.979</v>
      </c>
      <c r="B1272" s="2">
        <v>2.99365E-3</v>
      </c>
    </row>
    <row r="1273" spans="1:2" x14ac:dyDescent="0.25">
      <c r="A1273" s="2">
        <v>1012.462</v>
      </c>
      <c r="B1273" s="2">
        <v>2.9447420000000002E-3</v>
      </c>
    </row>
    <row r="1274" spans="1:2" x14ac:dyDescent="0.25">
      <c r="A1274" s="2">
        <v>1012.944</v>
      </c>
      <c r="B1274" s="2">
        <v>2.9092160000000001E-3</v>
      </c>
    </row>
    <row r="1275" spans="1:2" x14ac:dyDescent="0.25">
      <c r="A1275" s="2">
        <v>1013.426</v>
      </c>
      <c r="B1275" s="2">
        <v>2.8852999999999999E-3</v>
      </c>
    </row>
    <row r="1276" spans="1:2" x14ac:dyDescent="0.25">
      <c r="A1276" s="2">
        <v>1013.908</v>
      </c>
      <c r="B1276" s="2">
        <v>2.8703240000000001E-3</v>
      </c>
    </row>
    <row r="1277" spans="1:2" x14ac:dyDescent="0.25">
      <c r="A1277" s="2">
        <v>1014.39</v>
      </c>
      <c r="B1277" s="2">
        <v>2.8606510000000001E-3</v>
      </c>
    </row>
    <row r="1278" spans="1:2" x14ac:dyDescent="0.25">
      <c r="A1278" s="2">
        <v>1014.872</v>
      </c>
      <c r="B1278" s="2">
        <v>2.8518459999999999E-3</v>
      </c>
    </row>
    <row r="1279" spans="1:2" x14ac:dyDescent="0.25">
      <c r="A1279" s="2">
        <v>1015.354</v>
      </c>
      <c r="B1279" s="2">
        <v>2.839706E-3</v>
      </c>
    </row>
    <row r="1280" spans="1:2" x14ac:dyDescent="0.25">
      <c r="A1280" s="2">
        <v>1015.836</v>
      </c>
      <c r="B1280" s="2">
        <v>2.8209300000000001E-3</v>
      </c>
    </row>
    <row r="1281" spans="1:2" x14ac:dyDescent="0.25">
      <c r="A1281" s="2">
        <v>1016.319</v>
      </c>
      <c r="B1281" s="2">
        <v>2.7942169999999999E-3</v>
      </c>
    </row>
    <row r="1282" spans="1:2" x14ac:dyDescent="0.25">
      <c r="A1282" s="2">
        <v>1016.801</v>
      </c>
      <c r="B1282" s="2">
        <v>2.7607370000000001E-3</v>
      </c>
    </row>
    <row r="1283" spans="1:2" x14ac:dyDescent="0.25">
      <c r="A1283" s="2">
        <v>1017.283</v>
      </c>
      <c r="B1283" s="2">
        <v>2.7234580000000002E-3</v>
      </c>
    </row>
    <row r="1284" spans="1:2" x14ac:dyDescent="0.25">
      <c r="A1284" s="2">
        <v>1017.765</v>
      </c>
      <c r="B1284" s="2">
        <v>2.6858160000000002E-3</v>
      </c>
    </row>
    <row r="1285" spans="1:2" x14ac:dyDescent="0.25">
      <c r="A1285" s="2">
        <v>1018.247</v>
      </c>
      <c r="B1285" s="2">
        <v>2.6507449999999999E-3</v>
      </c>
    </row>
    <row r="1286" spans="1:2" x14ac:dyDescent="0.25">
      <c r="A1286" s="2">
        <v>1018.729</v>
      </c>
      <c r="B1286" s="2">
        <v>2.618876E-3</v>
      </c>
    </row>
    <row r="1287" spans="1:2" x14ac:dyDescent="0.25">
      <c r="A1287" s="2">
        <v>1019.211</v>
      </c>
      <c r="B1287" s="2">
        <v>2.5889089999999999E-3</v>
      </c>
    </row>
    <row r="1288" spans="1:2" x14ac:dyDescent="0.25">
      <c r="A1288" s="2">
        <v>1019.693</v>
      </c>
      <c r="B1288" s="2">
        <v>2.5580450000000001E-3</v>
      </c>
    </row>
    <row r="1289" spans="1:2" x14ac:dyDescent="0.25">
      <c r="A1289" s="2">
        <v>1020.176</v>
      </c>
      <c r="B1289" s="2">
        <v>2.5229829999999999E-3</v>
      </c>
    </row>
    <row r="1290" spans="1:2" x14ac:dyDescent="0.25">
      <c r="A1290" s="2">
        <v>1020.658</v>
      </c>
      <c r="B1290" s="2">
        <v>2.4816259999999998E-3</v>
      </c>
    </row>
    <row r="1291" spans="1:2" x14ac:dyDescent="0.25">
      <c r="A1291" s="2">
        <v>1021.14</v>
      </c>
      <c r="B1291" s="2">
        <v>2.4336420000000002E-3</v>
      </c>
    </row>
    <row r="1292" spans="1:2" x14ac:dyDescent="0.25">
      <c r="A1292" s="2">
        <v>1021.622</v>
      </c>
      <c r="B1292" s="2">
        <v>2.3803330000000001E-3</v>
      </c>
    </row>
    <row r="1293" spans="1:2" x14ac:dyDescent="0.25">
      <c r="A1293" s="2">
        <v>1022.104</v>
      </c>
      <c r="B1293" s="2">
        <v>2.3244659999999999E-3</v>
      </c>
    </row>
    <row r="1294" spans="1:2" x14ac:dyDescent="0.25">
      <c r="A1294" s="2">
        <v>1022.586</v>
      </c>
      <c r="B1294" s="2">
        <v>2.2692379999999998E-3</v>
      </c>
    </row>
    <row r="1295" spans="1:2" x14ac:dyDescent="0.25">
      <c r="A1295" s="2">
        <v>1023.068</v>
      </c>
      <c r="B1295" s="2">
        <v>2.2178139999999998E-3</v>
      </c>
    </row>
    <row r="1296" spans="1:2" x14ac:dyDescent="0.25">
      <c r="A1296" s="2">
        <v>1023.55</v>
      </c>
      <c r="B1296" s="2">
        <v>2.1731559999999999E-3</v>
      </c>
    </row>
    <row r="1297" spans="1:2" x14ac:dyDescent="0.25">
      <c r="A1297" s="2">
        <v>1024.0329999999999</v>
      </c>
      <c r="B1297" s="2">
        <v>2.1371599999999999E-3</v>
      </c>
    </row>
    <row r="1298" spans="1:2" x14ac:dyDescent="0.25">
      <c r="A1298" s="2">
        <v>1024.5150000000001</v>
      </c>
      <c r="B1298" s="2">
        <v>2.111089E-3</v>
      </c>
    </row>
    <row r="1299" spans="1:2" x14ac:dyDescent="0.25">
      <c r="A1299" s="2">
        <v>1024.9970000000001</v>
      </c>
      <c r="B1299" s="2">
        <v>2.0942420000000001E-3</v>
      </c>
    </row>
    <row r="1300" spans="1:2" x14ac:dyDescent="0.25">
      <c r="A1300" s="2">
        <v>1025.479</v>
      </c>
      <c r="B1300" s="2">
        <v>2.0842209999999998E-3</v>
      </c>
    </row>
    <row r="1301" spans="1:2" x14ac:dyDescent="0.25">
      <c r="A1301" s="2">
        <v>1025.961</v>
      </c>
      <c r="B1301" s="2">
        <v>2.0762630000000001E-3</v>
      </c>
    </row>
    <row r="1302" spans="1:2" x14ac:dyDescent="0.25">
      <c r="A1302" s="2">
        <v>1026.443</v>
      </c>
      <c r="B1302" s="2">
        <v>2.0642450000000001E-3</v>
      </c>
    </row>
    <row r="1303" spans="1:2" x14ac:dyDescent="0.25">
      <c r="A1303" s="2">
        <v>1026.925</v>
      </c>
      <c r="B1303" s="2">
        <v>2.0420400000000002E-3</v>
      </c>
    </row>
    <row r="1304" spans="1:2" x14ac:dyDescent="0.25">
      <c r="A1304" s="2">
        <v>1027.4069999999999</v>
      </c>
      <c r="B1304" s="2">
        <v>2.005588E-3</v>
      </c>
    </row>
    <row r="1305" spans="1:2" x14ac:dyDescent="0.25">
      <c r="A1305" s="2">
        <v>1027.8900000000001</v>
      </c>
      <c r="B1305" s="2">
        <v>1.954861E-3</v>
      </c>
    </row>
    <row r="1306" spans="1:2" x14ac:dyDescent="0.25">
      <c r="A1306" s="2">
        <v>1028.3720000000001</v>
      </c>
      <c r="B1306" s="2">
        <v>1.8947219999999999E-3</v>
      </c>
    </row>
    <row r="1307" spans="1:2" x14ac:dyDescent="0.25">
      <c r="A1307" s="2">
        <v>1028.854</v>
      </c>
      <c r="B1307" s="2">
        <v>1.8338930000000001E-3</v>
      </c>
    </row>
    <row r="1308" spans="1:2" x14ac:dyDescent="0.25">
      <c r="A1308" s="2">
        <v>1029.336</v>
      </c>
      <c r="B1308" s="2">
        <v>1.7829530000000001E-3</v>
      </c>
    </row>
    <row r="1309" spans="1:2" x14ac:dyDescent="0.25">
      <c r="A1309" s="2">
        <v>1029.818</v>
      </c>
      <c r="B1309" s="2">
        <v>1.750981E-3</v>
      </c>
    </row>
    <row r="1310" spans="1:2" x14ac:dyDescent="0.25">
      <c r="A1310" s="2">
        <v>1030.3</v>
      </c>
      <c r="B1310" s="2">
        <v>1.7427969999999999E-3</v>
      </c>
    </row>
    <row r="1311" spans="1:2" x14ac:dyDescent="0.25">
      <c r="A1311" s="2">
        <v>1030.7819999999999</v>
      </c>
      <c r="B1311" s="2">
        <v>1.757602E-3</v>
      </c>
    </row>
    <row r="1312" spans="1:2" x14ac:dyDescent="0.25">
      <c r="A1312" s="2">
        <v>1031.2639999999999</v>
      </c>
      <c r="B1312" s="2">
        <v>1.788808E-3</v>
      </c>
    </row>
    <row r="1313" spans="1:2" x14ac:dyDescent="0.25">
      <c r="A1313" s="2">
        <v>1031.7470000000001</v>
      </c>
      <c r="B1313" s="2">
        <v>1.8266059999999999E-3</v>
      </c>
    </row>
    <row r="1314" spans="1:2" x14ac:dyDescent="0.25">
      <c r="A1314" s="2">
        <v>1032.229</v>
      </c>
      <c r="B1314" s="2">
        <v>1.86028E-3</v>
      </c>
    </row>
    <row r="1315" spans="1:2" x14ac:dyDescent="0.25">
      <c r="A1315" s="2">
        <v>1032.711</v>
      </c>
      <c r="B1315" s="2">
        <v>1.8812779999999999E-3</v>
      </c>
    </row>
    <row r="1316" spans="1:2" x14ac:dyDescent="0.25">
      <c r="A1316" s="2">
        <v>1033.193</v>
      </c>
      <c r="B1316" s="2">
        <v>1.8849380000000001E-3</v>
      </c>
    </row>
    <row r="1317" spans="1:2" x14ac:dyDescent="0.25">
      <c r="A1317" s="2">
        <v>1033.675</v>
      </c>
      <c r="B1317" s="2">
        <v>1.870596E-3</v>
      </c>
    </row>
    <row r="1318" spans="1:2" x14ac:dyDescent="0.25">
      <c r="A1318" s="2">
        <v>1034.1569999999999</v>
      </c>
      <c r="B1318" s="2">
        <v>1.8415129999999999E-3</v>
      </c>
    </row>
    <row r="1319" spans="1:2" x14ac:dyDescent="0.25">
      <c r="A1319" s="2">
        <v>1034.6389999999999</v>
      </c>
      <c r="B1319" s="2">
        <v>1.8025490000000001E-3</v>
      </c>
    </row>
    <row r="1320" spans="1:2" x14ac:dyDescent="0.25">
      <c r="A1320" s="2">
        <v>1035.1210000000001</v>
      </c>
      <c r="B1320" s="2">
        <v>1.759598E-3</v>
      </c>
    </row>
    <row r="1321" spans="1:2" x14ac:dyDescent="0.25">
      <c r="A1321" s="2">
        <v>1035.604</v>
      </c>
      <c r="B1321" s="2">
        <v>1.7173819999999999E-3</v>
      </c>
    </row>
    <row r="1322" spans="1:2" x14ac:dyDescent="0.25">
      <c r="A1322" s="2">
        <v>1036.086</v>
      </c>
      <c r="B1322" s="2">
        <v>1.6788619999999999E-3</v>
      </c>
    </row>
    <row r="1323" spans="1:2" x14ac:dyDescent="0.25">
      <c r="A1323" s="2">
        <v>1036.568</v>
      </c>
      <c r="B1323" s="2">
        <v>1.6452019999999999E-3</v>
      </c>
    </row>
    <row r="1324" spans="1:2" x14ac:dyDescent="0.25">
      <c r="A1324" s="2">
        <v>1037.05</v>
      </c>
      <c r="B1324" s="2">
        <v>1.615502E-3</v>
      </c>
    </row>
    <row r="1325" spans="1:2" x14ac:dyDescent="0.25">
      <c r="A1325" s="2">
        <v>1037.5319999999999</v>
      </c>
      <c r="B1325" s="2">
        <v>1.5877E-3</v>
      </c>
    </row>
    <row r="1326" spans="1:2" x14ac:dyDescent="0.25">
      <c r="A1326" s="2">
        <v>1038.0139999999999</v>
      </c>
      <c r="B1326" s="2">
        <v>1.558835E-3</v>
      </c>
    </row>
    <row r="1327" spans="1:2" x14ac:dyDescent="0.25">
      <c r="A1327" s="2">
        <v>1038.4960000000001</v>
      </c>
      <c r="B1327" s="2">
        <v>1.5269459999999999E-3</v>
      </c>
    </row>
    <row r="1328" spans="1:2" x14ac:dyDescent="0.25">
      <c r="A1328" s="2">
        <v>1038.979</v>
      </c>
      <c r="B1328" s="2">
        <v>1.4915359999999999E-3</v>
      </c>
    </row>
    <row r="1329" spans="1:2" x14ac:dyDescent="0.25">
      <c r="A1329" s="2">
        <v>1039.461</v>
      </c>
      <c r="B1329" s="2">
        <v>1.454133E-3</v>
      </c>
    </row>
    <row r="1330" spans="1:2" x14ac:dyDescent="0.25">
      <c r="A1330" s="2">
        <v>1039.943</v>
      </c>
      <c r="B1330" s="2">
        <v>1.4181300000000001E-3</v>
      </c>
    </row>
    <row r="1331" spans="1:2" x14ac:dyDescent="0.25">
      <c r="A1331" s="2">
        <v>1040.425</v>
      </c>
      <c r="B1331" s="2">
        <v>1.387814E-3</v>
      </c>
    </row>
    <row r="1332" spans="1:2" x14ac:dyDescent="0.25">
      <c r="A1332" s="2">
        <v>1040.9069999999999</v>
      </c>
      <c r="B1332" s="2">
        <v>1.3670069999999999E-3</v>
      </c>
    </row>
    <row r="1333" spans="1:2" x14ac:dyDescent="0.25">
      <c r="A1333" s="2">
        <v>1041.3889999999999</v>
      </c>
      <c r="B1333" s="2">
        <v>1.3576669999999999E-3</v>
      </c>
    </row>
    <row r="1334" spans="1:2" x14ac:dyDescent="0.25">
      <c r="A1334" s="2">
        <v>1041.8710000000001</v>
      </c>
      <c r="B1334" s="2">
        <v>1.359395E-3</v>
      </c>
    </row>
    <row r="1335" spans="1:2" x14ac:dyDescent="0.25">
      <c r="A1335" s="2">
        <v>1042.3530000000001</v>
      </c>
      <c r="B1335" s="2">
        <v>1.3693329999999999E-3</v>
      </c>
    </row>
    <row r="1336" spans="1:2" x14ac:dyDescent="0.25">
      <c r="A1336" s="2">
        <v>1042.835</v>
      </c>
      <c r="B1336" s="2">
        <v>1.3831609999999999E-3</v>
      </c>
    </row>
    <row r="1337" spans="1:2" x14ac:dyDescent="0.25">
      <c r="A1337" s="2">
        <v>1043.318</v>
      </c>
      <c r="B1337" s="2">
        <v>1.3965900000000001E-3</v>
      </c>
    </row>
    <row r="1338" spans="1:2" x14ac:dyDescent="0.25">
      <c r="A1338" s="2">
        <v>1043.8</v>
      </c>
      <c r="B1338" s="2">
        <v>1.406163E-3</v>
      </c>
    </row>
    <row r="1339" spans="1:2" x14ac:dyDescent="0.25">
      <c r="A1339" s="2">
        <v>1044.2819999999999</v>
      </c>
      <c r="B1339" s="2">
        <v>1.4103849999999999E-3</v>
      </c>
    </row>
    <row r="1340" spans="1:2" x14ac:dyDescent="0.25">
      <c r="A1340" s="2">
        <v>1044.7639999999999</v>
      </c>
      <c r="B1340" s="2">
        <v>1.4086560000000001E-3</v>
      </c>
    </row>
    <row r="1341" spans="1:2" x14ac:dyDescent="0.25">
      <c r="A1341" s="2">
        <v>1045.2460000000001</v>
      </c>
      <c r="B1341" s="2">
        <v>1.4018419999999999E-3</v>
      </c>
    </row>
    <row r="1342" spans="1:2" x14ac:dyDescent="0.25">
      <c r="A1342" s="2">
        <v>1045.7280000000001</v>
      </c>
      <c r="B1342" s="2">
        <v>1.3908060000000001E-3</v>
      </c>
    </row>
    <row r="1343" spans="1:2" x14ac:dyDescent="0.25">
      <c r="A1343" s="2">
        <v>1046.21</v>
      </c>
      <c r="B1343" s="2">
        <v>1.376878E-3</v>
      </c>
    </row>
    <row r="1344" spans="1:2" x14ac:dyDescent="0.25">
      <c r="A1344" s="2">
        <v>1046.692</v>
      </c>
      <c r="B1344" s="2">
        <v>1.3617550000000001E-3</v>
      </c>
    </row>
    <row r="1345" spans="1:2" x14ac:dyDescent="0.25">
      <c r="A1345" s="2">
        <v>1047.175</v>
      </c>
      <c r="B1345" s="2">
        <v>1.3474959999999999E-3</v>
      </c>
    </row>
    <row r="1346" spans="1:2" x14ac:dyDescent="0.25">
      <c r="A1346" s="2">
        <v>1047.6569999999999</v>
      </c>
      <c r="B1346" s="2">
        <v>1.3372919999999999E-3</v>
      </c>
    </row>
    <row r="1347" spans="1:2" x14ac:dyDescent="0.25">
      <c r="A1347" s="2">
        <v>1048.1389999999999</v>
      </c>
      <c r="B1347" s="2">
        <v>1.334135E-3</v>
      </c>
    </row>
    <row r="1348" spans="1:2" x14ac:dyDescent="0.25">
      <c r="A1348" s="2">
        <v>1048.6210000000001</v>
      </c>
      <c r="B1348" s="2">
        <v>1.3401839999999999E-3</v>
      </c>
    </row>
    <row r="1349" spans="1:2" x14ac:dyDescent="0.25">
      <c r="A1349" s="2">
        <v>1049.1030000000001</v>
      </c>
      <c r="B1349" s="2">
        <v>1.3559049999999999E-3</v>
      </c>
    </row>
    <row r="1350" spans="1:2" x14ac:dyDescent="0.25">
      <c r="A1350" s="2">
        <v>1049.585</v>
      </c>
      <c r="B1350" s="2">
        <v>1.3793049999999999E-3</v>
      </c>
    </row>
    <row r="1351" spans="1:2" x14ac:dyDescent="0.25">
      <c r="A1351" s="2">
        <v>1050.067</v>
      </c>
      <c r="B1351" s="2">
        <v>1.4064290000000001E-3</v>
      </c>
    </row>
    <row r="1352" spans="1:2" x14ac:dyDescent="0.25">
      <c r="A1352" s="2">
        <v>1050.549</v>
      </c>
      <c r="B1352" s="2">
        <v>1.432259E-3</v>
      </c>
    </row>
    <row r="1353" spans="1:2" x14ac:dyDescent="0.25">
      <c r="A1353" s="2">
        <v>1051.0309999999999</v>
      </c>
      <c r="B1353" s="2">
        <v>1.4524379999999999E-3</v>
      </c>
    </row>
    <row r="1354" spans="1:2" x14ac:dyDescent="0.25">
      <c r="A1354" s="2">
        <v>1051.5139999999999</v>
      </c>
      <c r="B1354" s="2">
        <v>1.4649050000000001E-3</v>
      </c>
    </row>
    <row r="1355" spans="1:2" x14ac:dyDescent="0.25">
      <c r="A1355" s="2">
        <v>1051.9960000000001</v>
      </c>
      <c r="B1355" s="2">
        <v>1.470025E-3</v>
      </c>
    </row>
    <row r="1356" spans="1:2" x14ac:dyDescent="0.25">
      <c r="A1356" s="2">
        <v>1052.4780000000001</v>
      </c>
      <c r="B1356" s="2">
        <v>1.470889E-3</v>
      </c>
    </row>
    <row r="1357" spans="1:2" x14ac:dyDescent="0.25">
      <c r="A1357" s="2">
        <v>1052.96</v>
      </c>
      <c r="B1357" s="2">
        <v>1.4712880000000001E-3</v>
      </c>
    </row>
    <row r="1358" spans="1:2" x14ac:dyDescent="0.25">
      <c r="A1358" s="2">
        <v>1053.442</v>
      </c>
      <c r="B1358" s="2">
        <v>1.475245E-3</v>
      </c>
    </row>
    <row r="1359" spans="1:2" x14ac:dyDescent="0.25">
      <c r="A1359" s="2">
        <v>1053.924</v>
      </c>
      <c r="B1359" s="2">
        <v>1.4849189999999999E-3</v>
      </c>
    </row>
    <row r="1360" spans="1:2" x14ac:dyDescent="0.25">
      <c r="A1360" s="2">
        <v>1054.4059999999999</v>
      </c>
      <c r="B1360" s="2">
        <v>1.5002800000000001E-3</v>
      </c>
    </row>
    <row r="1361" spans="1:2" x14ac:dyDescent="0.25">
      <c r="A1361" s="2">
        <v>1054.8889999999999</v>
      </c>
      <c r="B1361" s="2">
        <v>1.5197310000000001E-3</v>
      </c>
    </row>
    <row r="1362" spans="1:2" x14ac:dyDescent="0.25">
      <c r="A1362" s="2">
        <v>1055.3710000000001</v>
      </c>
      <c r="B1362" s="2">
        <v>1.5398479999999999E-3</v>
      </c>
    </row>
    <row r="1363" spans="1:2" x14ac:dyDescent="0.25">
      <c r="A1363" s="2">
        <v>1055.8530000000001</v>
      </c>
      <c r="B1363" s="2">
        <v>1.5567070000000001E-3</v>
      </c>
    </row>
    <row r="1364" spans="1:2" x14ac:dyDescent="0.25">
      <c r="A1364" s="2">
        <v>1056.335</v>
      </c>
      <c r="B1364" s="2">
        <v>1.567082E-3</v>
      </c>
    </row>
    <row r="1365" spans="1:2" x14ac:dyDescent="0.25">
      <c r="A1365" s="2">
        <v>1056.817</v>
      </c>
      <c r="B1365" s="2">
        <v>1.5691769999999999E-3</v>
      </c>
    </row>
    <row r="1366" spans="1:2" x14ac:dyDescent="0.25">
      <c r="A1366" s="2">
        <v>1057.299</v>
      </c>
      <c r="B1366" s="2">
        <v>1.563025E-3</v>
      </c>
    </row>
    <row r="1367" spans="1:2" x14ac:dyDescent="0.25">
      <c r="A1367" s="2">
        <v>1057.7809999999999</v>
      </c>
      <c r="B1367" s="2">
        <v>1.551087E-3</v>
      </c>
    </row>
    <row r="1368" spans="1:2" x14ac:dyDescent="0.25">
      <c r="A1368" s="2">
        <v>1058.2629999999999</v>
      </c>
      <c r="B1368" s="2">
        <v>1.5379860000000001E-3</v>
      </c>
    </row>
    <row r="1369" spans="1:2" x14ac:dyDescent="0.25">
      <c r="A1369" s="2">
        <v>1058.7460000000001</v>
      </c>
      <c r="B1369" s="2">
        <v>1.529407E-3</v>
      </c>
    </row>
    <row r="1370" spans="1:2" x14ac:dyDescent="0.25">
      <c r="A1370" s="2">
        <v>1059.2280000000001</v>
      </c>
      <c r="B1370" s="2">
        <v>1.5305710000000001E-3</v>
      </c>
    </row>
    <row r="1371" spans="1:2" x14ac:dyDescent="0.25">
      <c r="A1371" s="2">
        <v>1059.71</v>
      </c>
      <c r="B1371" s="2">
        <v>1.5447359999999999E-3</v>
      </c>
    </row>
    <row r="1372" spans="1:2" x14ac:dyDescent="0.25">
      <c r="A1372" s="2">
        <v>1060.192</v>
      </c>
      <c r="B1372" s="2">
        <v>1.5720370000000001E-3</v>
      </c>
    </row>
    <row r="1373" spans="1:2" x14ac:dyDescent="0.25">
      <c r="A1373" s="2">
        <v>1060.674</v>
      </c>
      <c r="B1373" s="2">
        <v>1.609117E-3</v>
      </c>
    </row>
    <row r="1374" spans="1:2" x14ac:dyDescent="0.25">
      <c r="A1374" s="2">
        <v>1061.1559999999999</v>
      </c>
      <c r="B1374" s="2">
        <v>1.650856E-3</v>
      </c>
    </row>
    <row r="1375" spans="1:2" x14ac:dyDescent="0.25">
      <c r="A1375" s="2">
        <v>1061.6379999999999</v>
      </c>
      <c r="B1375" s="2">
        <v>1.6916019999999999E-3</v>
      </c>
    </row>
    <row r="1376" spans="1:2" x14ac:dyDescent="0.25">
      <c r="A1376" s="2">
        <v>1062.1199999999999</v>
      </c>
      <c r="B1376" s="2">
        <v>1.727894E-3</v>
      </c>
    </row>
    <row r="1377" spans="1:2" x14ac:dyDescent="0.25">
      <c r="A1377" s="2">
        <v>1062.6030000000001</v>
      </c>
      <c r="B1377" s="2">
        <v>1.7592650000000001E-3</v>
      </c>
    </row>
    <row r="1378" spans="1:2" x14ac:dyDescent="0.25">
      <c r="A1378" s="2">
        <v>1063.085</v>
      </c>
      <c r="B1378" s="2">
        <v>1.788642E-3</v>
      </c>
    </row>
    <row r="1379" spans="1:2" x14ac:dyDescent="0.25">
      <c r="A1379" s="2">
        <v>1063.567</v>
      </c>
      <c r="B1379" s="2">
        <v>1.8202839999999999E-3</v>
      </c>
    </row>
    <row r="1380" spans="1:2" x14ac:dyDescent="0.25">
      <c r="A1380" s="2">
        <v>1064.049</v>
      </c>
      <c r="B1380" s="2">
        <v>1.857285E-3</v>
      </c>
    </row>
    <row r="1381" spans="1:2" x14ac:dyDescent="0.25">
      <c r="A1381" s="2">
        <v>1064.5309999999999</v>
      </c>
      <c r="B1381" s="2">
        <v>1.900147E-3</v>
      </c>
    </row>
    <row r="1382" spans="1:2" x14ac:dyDescent="0.25">
      <c r="A1382" s="2">
        <v>1065.0129999999999</v>
      </c>
      <c r="B1382" s="2">
        <v>1.9460409999999999E-3</v>
      </c>
    </row>
    <row r="1383" spans="1:2" x14ac:dyDescent="0.25">
      <c r="A1383" s="2">
        <v>1065.4949999999999</v>
      </c>
      <c r="B1383" s="2">
        <v>1.989411E-3</v>
      </c>
    </row>
    <row r="1384" spans="1:2" x14ac:dyDescent="0.25">
      <c r="A1384" s="2">
        <v>1065.9770000000001</v>
      </c>
      <c r="B1384" s="2">
        <v>2.0251290000000001E-3</v>
      </c>
    </row>
    <row r="1385" spans="1:2" x14ac:dyDescent="0.25">
      <c r="A1385" s="2">
        <v>1066.46</v>
      </c>
      <c r="B1385" s="2">
        <v>2.0505620000000001E-3</v>
      </c>
    </row>
    <row r="1386" spans="1:2" x14ac:dyDescent="0.25">
      <c r="A1386" s="2">
        <v>1066.942</v>
      </c>
      <c r="B1386" s="2">
        <v>2.0671079999999998E-3</v>
      </c>
    </row>
    <row r="1387" spans="1:2" x14ac:dyDescent="0.25">
      <c r="A1387" s="2">
        <v>1067.424</v>
      </c>
      <c r="B1387" s="2">
        <v>2.07946E-3</v>
      </c>
    </row>
    <row r="1388" spans="1:2" x14ac:dyDescent="0.25">
      <c r="A1388" s="2">
        <v>1067.9059999999999</v>
      </c>
      <c r="B1388" s="2">
        <v>2.0941089999999998E-3</v>
      </c>
    </row>
    <row r="1389" spans="1:2" x14ac:dyDescent="0.25">
      <c r="A1389" s="2">
        <v>1068.3879999999999</v>
      </c>
      <c r="B1389" s="2">
        <v>2.1163829999999999E-3</v>
      </c>
    </row>
    <row r="1390" spans="1:2" x14ac:dyDescent="0.25">
      <c r="A1390" s="2">
        <v>1068.8699999999999</v>
      </c>
      <c r="B1390" s="2">
        <v>2.1484820000000002E-3</v>
      </c>
    </row>
    <row r="1391" spans="1:2" x14ac:dyDescent="0.25">
      <c r="A1391" s="2">
        <v>1069.3520000000001</v>
      </c>
      <c r="B1391" s="2">
        <v>2.1889740000000002E-3</v>
      </c>
    </row>
    <row r="1392" spans="1:2" x14ac:dyDescent="0.25">
      <c r="A1392" s="2">
        <v>1069.8340000000001</v>
      </c>
      <c r="B1392" s="2">
        <v>2.2334669999999998E-3</v>
      </c>
    </row>
    <row r="1393" spans="1:2" x14ac:dyDescent="0.25">
      <c r="A1393" s="2">
        <v>1070.317</v>
      </c>
      <c r="B1393" s="2">
        <v>2.2768990000000002E-3</v>
      </c>
    </row>
    <row r="1394" spans="1:2" x14ac:dyDescent="0.25">
      <c r="A1394" s="2">
        <v>1070.799</v>
      </c>
      <c r="B1394" s="2">
        <v>2.3152379999999998E-3</v>
      </c>
    </row>
    <row r="1395" spans="1:2" x14ac:dyDescent="0.25">
      <c r="A1395" s="2">
        <v>1071.2809999999999</v>
      </c>
      <c r="B1395" s="2">
        <v>2.3466189999999999E-3</v>
      </c>
    </row>
    <row r="1396" spans="1:2" x14ac:dyDescent="0.25">
      <c r="A1396" s="2">
        <v>1071.7629999999999</v>
      </c>
      <c r="B1396" s="2">
        <v>2.3713710000000002E-3</v>
      </c>
    </row>
    <row r="1397" spans="1:2" x14ac:dyDescent="0.25">
      <c r="A1397" s="2">
        <v>1072.2449999999999</v>
      </c>
      <c r="B1397" s="2">
        <v>2.3908610000000002E-3</v>
      </c>
    </row>
    <row r="1398" spans="1:2" x14ac:dyDescent="0.25">
      <c r="A1398" s="2">
        <v>1072.7270000000001</v>
      </c>
      <c r="B1398" s="2">
        <v>2.4068539999999999E-3</v>
      </c>
    </row>
    <row r="1399" spans="1:2" x14ac:dyDescent="0.25">
      <c r="A1399" s="2">
        <v>1073.2090000000001</v>
      </c>
      <c r="B1399" s="2">
        <v>2.420714E-3</v>
      </c>
    </row>
    <row r="1400" spans="1:2" x14ac:dyDescent="0.25">
      <c r="A1400" s="2">
        <v>1073.691</v>
      </c>
      <c r="B1400" s="2">
        <v>2.433742E-3</v>
      </c>
    </row>
    <row r="1401" spans="1:2" x14ac:dyDescent="0.25">
      <c r="A1401" s="2">
        <v>1074.174</v>
      </c>
      <c r="B1401" s="2">
        <v>2.4474039999999998E-3</v>
      </c>
    </row>
    <row r="1402" spans="1:2" x14ac:dyDescent="0.25">
      <c r="A1402" s="2">
        <v>1074.6559999999999</v>
      </c>
      <c r="B1402" s="2">
        <v>2.4636319999999999E-3</v>
      </c>
    </row>
    <row r="1403" spans="1:2" x14ac:dyDescent="0.25">
      <c r="A1403" s="2">
        <v>1075.1379999999999</v>
      </c>
      <c r="B1403" s="2">
        <v>2.4842250000000001E-3</v>
      </c>
    </row>
    <row r="1404" spans="1:2" x14ac:dyDescent="0.25">
      <c r="A1404" s="2">
        <v>1075.6199999999999</v>
      </c>
      <c r="B1404" s="2">
        <v>2.5105190000000001E-3</v>
      </c>
    </row>
    <row r="1405" spans="1:2" x14ac:dyDescent="0.25">
      <c r="A1405" s="2">
        <v>1076.1020000000001</v>
      </c>
      <c r="B1405" s="2">
        <v>2.5419800000000001E-3</v>
      </c>
    </row>
    <row r="1406" spans="1:2" x14ac:dyDescent="0.25">
      <c r="A1406" s="2">
        <v>1076.5840000000001</v>
      </c>
      <c r="B1406" s="2">
        <v>2.576643E-3</v>
      </c>
    </row>
    <row r="1407" spans="1:2" x14ac:dyDescent="0.25">
      <c r="A1407" s="2">
        <v>1077.066</v>
      </c>
      <c r="B1407" s="2">
        <v>2.6111760000000002E-3</v>
      </c>
    </row>
    <row r="1408" spans="1:2" x14ac:dyDescent="0.25">
      <c r="A1408" s="2">
        <v>1077.548</v>
      </c>
      <c r="B1408" s="2">
        <v>2.6428440000000001E-3</v>
      </c>
    </row>
    <row r="1409" spans="1:2" x14ac:dyDescent="0.25">
      <c r="A1409" s="2">
        <v>1078.0309999999999</v>
      </c>
      <c r="B1409" s="2">
        <v>2.6701810000000002E-3</v>
      </c>
    </row>
    <row r="1410" spans="1:2" x14ac:dyDescent="0.25">
      <c r="A1410" s="2">
        <v>1078.5129999999999</v>
      </c>
      <c r="B1410" s="2">
        <v>2.6943850000000001E-3</v>
      </c>
    </row>
    <row r="1411" spans="1:2" x14ac:dyDescent="0.25">
      <c r="A1411" s="2">
        <v>1078.9949999999999</v>
      </c>
      <c r="B1411" s="2">
        <v>2.7180899999999998E-3</v>
      </c>
    </row>
    <row r="1412" spans="1:2" x14ac:dyDescent="0.25">
      <c r="A1412" s="2">
        <v>1079.4770000000001</v>
      </c>
      <c r="B1412" s="2">
        <v>2.7443649999999999E-3</v>
      </c>
    </row>
    <row r="1413" spans="1:2" x14ac:dyDescent="0.25">
      <c r="A1413" s="2">
        <v>1079.9590000000001</v>
      </c>
      <c r="B1413" s="2">
        <v>2.7746089999999999E-3</v>
      </c>
    </row>
    <row r="1414" spans="1:2" x14ac:dyDescent="0.25">
      <c r="A1414" s="2">
        <v>1080.441</v>
      </c>
      <c r="B1414" s="2">
        <v>2.80759E-3</v>
      </c>
    </row>
    <row r="1415" spans="1:2" x14ac:dyDescent="0.25">
      <c r="A1415" s="2">
        <v>1080.923</v>
      </c>
      <c r="B1415" s="2">
        <v>2.8392059999999999E-3</v>
      </c>
    </row>
    <row r="1416" spans="1:2" x14ac:dyDescent="0.25">
      <c r="A1416" s="2">
        <v>1081.4059999999999</v>
      </c>
      <c r="B1416" s="2">
        <v>2.8639859999999998E-3</v>
      </c>
    </row>
    <row r="1417" spans="1:2" x14ac:dyDescent="0.25">
      <c r="A1417" s="2">
        <v>1081.8879999999999</v>
      </c>
      <c r="B1417" s="2">
        <v>2.8764939999999998E-3</v>
      </c>
    </row>
    <row r="1418" spans="1:2" x14ac:dyDescent="0.25">
      <c r="A1418" s="2">
        <v>1082.3699999999999</v>
      </c>
      <c r="B1418" s="2">
        <v>2.8734590000000001E-3</v>
      </c>
    </row>
    <row r="1419" spans="1:2" x14ac:dyDescent="0.25">
      <c r="A1419" s="2">
        <v>1082.8520000000001</v>
      </c>
      <c r="B1419" s="2">
        <v>2.8534139999999999E-3</v>
      </c>
    </row>
    <row r="1420" spans="1:2" x14ac:dyDescent="0.25">
      <c r="A1420" s="2">
        <v>1083.3340000000001</v>
      </c>
      <c r="B1420" s="2">
        <v>2.8180620000000001E-3</v>
      </c>
    </row>
    <row r="1421" spans="1:2" x14ac:dyDescent="0.25">
      <c r="A1421" s="2">
        <v>1083.816</v>
      </c>
      <c r="B1421" s="2">
        <v>2.7700070000000001E-3</v>
      </c>
    </row>
    <row r="1422" spans="1:2" x14ac:dyDescent="0.25">
      <c r="A1422" s="2">
        <v>1084.298</v>
      </c>
      <c r="B1422" s="2">
        <v>2.713156E-3</v>
      </c>
    </row>
    <row r="1423" spans="1:2" x14ac:dyDescent="0.25">
      <c r="A1423" s="2">
        <v>1084.78</v>
      </c>
      <c r="B1423" s="2">
        <v>2.6516780000000002E-3</v>
      </c>
    </row>
    <row r="1424" spans="1:2" x14ac:dyDescent="0.25">
      <c r="A1424" s="2">
        <v>1085.2619999999999</v>
      </c>
      <c r="B1424" s="2">
        <v>2.5903419999999998E-3</v>
      </c>
    </row>
    <row r="1425" spans="1:2" x14ac:dyDescent="0.25">
      <c r="A1425" s="2">
        <v>1085.7449999999999</v>
      </c>
      <c r="B1425" s="2">
        <v>2.5332810000000001E-3</v>
      </c>
    </row>
    <row r="1426" spans="1:2" x14ac:dyDescent="0.25">
      <c r="A1426" s="2">
        <v>1086.2270000000001</v>
      </c>
      <c r="B1426" s="2">
        <v>2.4837919999999999E-3</v>
      </c>
    </row>
    <row r="1427" spans="1:2" x14ac:dyDescent="0.25">
      <c r="A1427" s="2">
        <v>1086.7090000000001</v>
      </c>
      <c r="B1427" s="2">
        <v>2.4425390000000001E-3</v>
      </c>
    </row>
    <row r="1428" spans="1:2" x14ac:dyDescent="0.25">
      <c r="A1428" s="2">
        <v>1087.191</v>
      </c>
      <c r="B1428" s="2">
        <v>2.4066199999999999E-3</v>
      </c>
    </row>
    <row r="1429" spans="1:2" x14ac:dyDescent="0.25">
      <c r="A1429" s="2">
        <v>1087.673</v>
      </c>
      <c r="B1429" s="2">
        <v>2.3699720000000001E-3</v>
      </c>
    </row>
    <row r="1430" spans="1:2" x14ac:dyDescent="0.25">
      <c r="A1430" s="2">
        <v>1088.155</v>
      </c>
      <c r="B1430" s="2">
        <v>2.3242990000000002E-3</v>
      </c>
    </row>
    <row r="1431" spans="1:2" x14ac:dyDescent="0.25">
      <c r="A1431" s="2">
        <v>1088.6369999999999</v>
      </c>
      <c r="B1431" s="2">
        <v>2.2621439999999998E-3</v>
      </c>
    </row>
    <row r="1432" spans="1:2" x14ac:dyDescent="0.25">
      <c r="A1432" s="2">
        <v>1089.1189999999999</v>
      </c>
      <c r="B1432" s="2">
        <v>2.1795830000000001E-3</v>
      </c>
    </row>
    <row r="1433" spans="1:2" x14ac:dyDescent="0.25">
      <c r="A1433" s="2">
        <v>1089.6020000000001</v>
      </c>
      <c r="B1433" s="2">
        <v>2.0782280000000001E-3</v>
      </c>
    </row>
    <row r="1434" spans="1:2" x14ac:dyDescent="0.25">
      <c r="A1434" s="2">
        <v>1090.0840000000001</v>
      </c>
      <c r="B1434" s="2">
        <v>1.9652789999999999E-3</v>
      </c>
    </row>
    <row r="1435" spans="1:2" x14ac:dyDescent="0.25">
      <c r="A1435" s="2">
        <v>1090.566</v>
      </c>
      <c r="B1435" s="2">
        <v>1.8509290000000001E-3</v>
      </c>
    </row>
    <row r="1436" spans="1:2" x14ac:dyDescent="0.25">
      <c r="A1436" s="2">
        <v>1091.048</v>
      </c>
      <c r="B1436" s="2">
        <v>1.74486E-3</v>
      </c>
    </row>
    <row r="1437" spans="1:2" x14ac:dyDescent="0.25">
      <c r="A1437" s="2">
        <v>1091.53</v>
      </c>
      <c r="B1437" s="2">
        <v>1.6529520000000001E-3</v>
      </c>
    </row>
    <row r="1438" spans="1:2" x14ac:dyDescent="0.25">
      <c r="A1438" s="2">
        <v>1092.0119999999999</v>
      </c>
      <c r="B1438" s="2">
        <v>1.575828E-3</v>
      </c>
    </row>
    <row r="1439" spans="1:2" x14ac:dyDescent="0.25">
      <c r="A1439" s="2">
        <v>1092.4939999999999</v>
      </c>
      <c r="B1439" s="2">
        <v>1.5097559999999999E-3</v>
      </c>
    </row>
    <row r="1440" spans="1:2" x14ac:dyDescent="0.25">
      <c r="A1440" s="2">
        <v>1092.9760000000001</v>
      </c>
      <c r="B1440" s="2">
        <v>1.449014E-3</v>
      </c>
    </row>
    <row r="1441" spans="1:2" x14ac:dyDescent="0.25">
      <c r="A1441" s="2">
        <v>1093.4580000000001</v>
      </c>
      <c r="B1441" s="2">
        <v>1.389908E-3</v>
      </c>
    </row>
    <row r="1442" spans="1:2" x14ac:dyDescent="0.25">
      <c r="A1442" s="2">
        <v>1093.941</v>
      </c>
      <c r="B1442" s="2">
        <v>1.3326060000000001E-3</v>
      </c>
    </row>
    <row r="1443" spans="1:2" x14ac:dyDescent="0.25">
      <c r="A1443" s="2">
        <v>1094.423</v>
      </c>
      <c r="B1443" s="2">
        <v>1.281426E-3</v>
      </c>
    </row>
    <row r="1444" spans="1:2" x14ac:dyDescent="0.25">
      <c r="A1444" s="2">
        <v>1094.905</v>
      </c>
      <c r="B1444" s="2">
        <v>1.2431440000000001E-3</v>
      </c>
    </row>
    <row r="1445" spans="1:2" x14ac:dyDescent="0.25">
      <c r="A1445" s="2">
        <v>1095.3869999999999</v>
      </c>
      <c r="B1445" s="2">
        <v>1.2231080000000001E-3</v>
      </c>
    </row>
    <row r="1446" spans="1:2" x14ac:dyDescent="0.25">
      <c r="A1446" s="2">
        <v>1095.8689999999999</v>
      </c>
      <c r="B1446" s="2">
        <v>1.223706E-3</v>
      </c>
    </row>
    <row r="1447" spans="1:2" x14ac:dyDescent="0.25">
      <c r="A1447" s="2">
        <v>1096.3510000000001</v>
      </c>
      <c r="B1447" s="2">
        <v>1.242546E-3</v>
      </c>
    </row>
    <row r="1448" spans="1:2" x14ac:dyDescent="0.25">
      <c r="A1448" s="2">
        <v>1096.8330000000001</v>
      </c>
      <c r="B1448" s="2">
        <v>1.2729849999999999E-3</v>
      </c>
    </row>
    <row r="1449" spans="1:2" x14ac:dyDescent="0.25">
      <c r="A1449" s="2">
        <v>1097.316</v>
      </c>
      <c r="B1449" s="2">
        <v>1.3071479999999999E-3</v>
      </c>
    </row>
    <row r="1450" spans="1:2" x14ac:dyDescent="0.25">
      <c r="A1450" s="2">
        <v>1097.798</v>
      </c>
      <c r="B1450" s="2">
        <v>1.3377580000000001E-3</v>
      </c>
    </row>
    <row r="1451" spans="1:2" x14ac:dyDescent="0.25">
      <c r="A1451" s="2">
        <v>1098.28</v>
      </c>
      <c r="B1451" s="2">
        <v>1.359395E-3</v>
      </c>
    </row>
    <row r="1452" spans="1:2" x14ac:dyDescent="0.25">
      <c r="A1452" s="2">
        <v>1098.7619999999999</v>
      </c>
      <c r="B1452" s="2">
        <v>1.369765E-3</v>
      </c>
    </row>
    <row r="1453" spans="1:2" x14ac:dyDescent="0.25">
      <c r="A1453" s="2">
        <v>1099.2439999999999</v>
      </c>
      <c r="B1453" s="2">
        <v>1.36797E-3</v>
      </c>
    </row>
    <row r="1454" spans="1:2" x14ac:dyDescent="0.25">
      <c r="A1454" s="2">
        <v>1099.7260000000001</v>
      </c>
      <c r="B1454" s="2">
        <v>1.354875E-3</v>
      </c>
    </row>
    <row r="1455" spans="1:2" x14ac:dyDescent="0.25">
      <c r="A1455" s="2">
        <v>1100.2080000000001</v>
      </c>
      <c r="B1455" s="2">
        <v>1.3321069999999999E-3</v>
      </c>
    </row>
    <row r="1456" spans="1:2" x14ac:dyDescent="0.25">
      <c r="A1456" s="2">
        <v>1100.69</v>
      </c>
      <c r="B1456" s="2">
        <v>1.3026279999999999E-3</v>
      </c>
    </row>
    <row r="1457" spans="1:2" x14ac:dyDescent="0.25">
      <c r="A1457" s="2">
        <v>1101.173</v>
      </c>
      <c r="B1457" s="2">
        <v>1.271622E-3</v>
      </c>
    </row>
    <row r="1458" spans="1:2" x14ac:dyDescent="0.25">
      <c r="A1458" s="2">
        <v>1101.655</v>
      </c>
      <c r="B1458" s="2">
        <v>1.2456699999999999E-3</v>
      </c>
    </row>
    <row r="1459" spans="1:2" x14ac:dyDescent="0.25">
      <c r="A1459" s="2">
        <v>1102.1369999999999</v>
      </c>
      <c r="B1459" s="2">
        <v>1.2317470000000001E-3</v>
      </c>
    </row>
    <row r="1460" spans="1:2" x14ac:dyDescent="0.25">
      <c r="A1460" s="2">
        <v>1102.6189999999999</v>
      </c>
      <c r="B1460" s="2">
        <v>1.2346379999999999E-3</v>
      </c>
    </row>
    <row r="1461" spans="1:2" x14ac:dyDescent="0.25">
      <c r="A1461" s="2">
        <v>1103.1010000000001</v>
      </c>
      <c r="B1461" s="2">
        <v>1.2552729999999999E-3</v>
      </c>
    </row>
    <row r="1462" spans="1:2" x14ac:dyDescent="0.25">
      <c r="A1462" s="2">
        <v>1103.5830000000001</v>
      </c>
      <c r="B1462" s="2">
        <v>1.289435E-3</v>
      </c>
    </row>
    <row r="1463" spans="1:2" x14ac:dyDescent="0.25">
      <c r="A1463" s="2">
        <v>1104.0650000000001</v>
      </c>
      <c r="B1463" s="2">
        <v>1.3285510000000001E-3</v>
      </c>
    </row>
    <row r="1464" spans="1:2" x14ac:dyDescent="0.25">
      <c r="A1464" s="2">
        <v>1104.547</v>
      </c>
      <c r="B1464" s="2">
        <v>1.3626860000000001E-3</v>
      </c>
    </row>
    <row r="1465" spans="1:2" x14ac:dyDescent="0.25">
      <c r="A1465" s="2">
        <v>1105.03</v>
      </c>
      <c r="B1465" s="2">
        <v>1.3833599999999999E-3</v>
      </c>
    </row>
    <row r="1466" spans="1:2" x14ac:dyDescent="0.25">
      <c r="A1466" s="2">
        <v>1105.5119999999999</v>
      </c>
      <c r="B1466" s="2">
        <v>1.386584E-3</v>
      </c>
    </row>
    <row r="1467" spans="1:2" x14ac:dyDescent="0.25">
      <c r="A1467" s="2">
        <v>1105.9939999999999</v>
      </c>
      <c r="B1467" s="2">
        <v>1.373455E-3</v>
      </c>
    </row>
    <row r="1468" spans="1:2" x14ac:dyDescent="0.25">
      <c r="A1468" s="2">
        <v>1106.4760000000001</v>
      </c>
      <c r="B1468" s="2">
        <v>1.348859E-3</v>
      </c>
    </row>
    <row r="1469" spans="1:2" x14ac:dyDescent="0.25">
      <c r="A1469" s="2">
        <v>1106.9580000000001</v>
      </c>
      <c r="B1469" s="2">
        <v>1.319511E-3</v>
      </c>
    </row>
    <row r="1470" spans="1:2" x14ac:dyDescent="0.25">
      <c r="A1470" s="2">
        <v>1107.44</v>
      </c>
      <c r="B1470" s="2">
        <v>1.291263E-3</v>
      </c>
    </row>
    <row r="1471" spans="1:2" x14ac:dyDescent="0.25">
      <c r="A1471" s="2">
        <v>1107.922</v>
      </c>
      <c r="B1471" s="2">
        <v>1.267635E-3</v>
      </c>
    </row>
    <row r="1472" spans="1:2" x14ac:dyDescent="0.25">
      <c r="A1472" s="2">
        <v>1108.404</v>
      </c>
      <c r="B1472" s="2">
        <v>1.250056E-3</v>
      </c>
    </row>
    <row r="1473" spans="1:2" x14ac:dyDescent="0.25">
      <c r="A1473" s="2">
        <v>1108.886</v>
      </c>
      <c r="B1473" s="2">
        <v>1.2386249999999999E-3</v>
      </c>
    </row>
    <row r="1474" spans="1:2" x14ac:dyDescent="0.25">
      <c r="A1474" s="2">
        <v>1109.3689999999999</v>
      </c>
      <c r="B1474" s="2">
        <v>1.2334080000000001E-3</v>
      </c>
    </row>
    <row r="1475" spans="1:2" x14ac:dyDescent="0.25">
      <c r="A1475" s="2">
        <v>1109.8510000000001</v>
      </c>
      <c r="B1475" s="2">
        <v>1.233807E-3</v>
      </c>
    </row>
    <row r="1476" spans="1:2" x14ac:dyDescent="0.25">
      <c r="A1476" s="2">
        <v>1110.3330000000001</v>
      </c>
      <c r="B1476" s="2">
        <v>1.2394560000000001E-3</v>
      </c>
    </row>
    <row r="1477" spans="1:2" x14ac:dyDescent="0.25">
      <c r="A1477" s="2">
        <v>1110.8150000000001</v>
      </c>
      <c r="B1477" s="2">
        <v>1.2485269999999999E-3</v>
      </c>
    </row>
    <row r="1478" spans="1:2" x14ac:dyDescent="0.25">
      <c r="A1478" s="2">
        <v>1111.297</v>
      </c>
      <c r="B1478" s="2">
        <v>1.2576320000000001E-3</v>
      </c>
    </row>
    <row r="1479" spans="1:2" x14ac:dyDescent="0.25">
      <c r="A1479" s="2">
        <v>1111.779</v>
      </c>
      <c r="B1479" s="2">
        <v>1.262883E-3</v>
      </c>
    </row>
    <row r="1480" spans="1:2" x14ac:dyDescent="0.25">
      <c r="A1480" s="2">
        <v>1112.261</v>
      </c>
      <c r="B1480" s="2">
        <v>1.2613870000000001E-3</v>
      </c>
    </row>
    <row r="1481" spans="1:2" x14ac:dyDescent="0.25">
      <c r="A1481" s="2">
        <v>1112.7439999999999</v>
      </c>
      <c r="B1481" s="2">
        <v>1.2524820000000001E-3</v>
      </c>
    </row>
    <row r="1482" spans="1:2" x14ac:dyDescent="0.25">
      <c r="A1482" s="2">
        <v>1113.2260000000001</v>
      </c>
      <c r="B1482" s="2">
        <v>1.239389E-3</v>
      </c>
    </row>
    <row r="1483" spans="1:2" x14ac:dyDescent="0.25">
      <c r="A1483" s="2">
        <v>1113.7080000000001</v>
      </c>
      <c r="B1483" s="2">
        <v>1.226796E-3</v>
      </c>
    </row>
    <row r="1484" spans="1:2" x14ac:dyDescent="0.25">
      <c r="A1484" s="2">
        <v>1114.19</v>
      </c>
      <c r="B1484" s="2">
        <v>1.219552E-3</v>
      </c>
    </row>
    <row r="1485" spans="1:2" x14ac:dyDescent="0.25">
      <c r="A1485" s="2">
        <v>1114.672</v>
      </c>
      <c r="B1485" s="2">
        <v>1.2198510000000001E-3</v>
      </c>
    </row>
    <row r="1486" spans="1:2" x14ac:dyDescent="0.25">
      <c r="A1486" s="2">
        <v>1115.154</v>
      </c>
      <c r="B1486" s="2">
        <v>1.225035E-3</v>
      </c>
    </row>
    <row r="1487" spans="1:2" x14ac:dyDescent="0.25">
      <c r="A1487" s="2">
        <v>1115.636</v>
      </c>
      <c r="B1487" s="2">
        <v>1.228923E-3</v>
      </c>
    </row>
    <row r="1488" spans="1:2" x14ac:dyDescent="0.25">
      <c r="A1488" s="2">
        <v>1116.1179999999999</v>
      </c>
      <c r="B1488" s="2">
        <v>1.223706E-3</v>
      </c>
    </row>
    <row r="1489" spans="1:2" x14ac:dyDescent="0.25">
      <c r="A1489" s="2">
        <v>1116.6010000000001</v>
      </c>
      <c r="B1489" s="2">
        <v>1.2034369999999999E-3</v>
      </c>
    </row>
    <row r="1490" spans="1:2" x14ac:dyDescent="0.25">
      <c r="A1490" s="2">
        <v>1117.0830000000001</v>
      </c>
      <c r="B1490" s="2">
        <v>1.1666249999999999E-3</v>
      </c>
    </row>
    <row r="1491" spans="1:2" x14ac:dyDescent="0.25">
      <c r="A1491" s="2">
        <v>1117.5650000000001</v>
      </c>
      <c r="B1491" s="2">
        <v>1.116461E-3</v>
      </c>
    </row>
    <row r="1492" spans="1:2" x14ac:dyDescent="0.25">
      <c r="A1492" s="2">
        <v>1118.047</v>
      </c>
      <c r="B1492" s="2">
        <v>1.059759E-3</v>
      </c>
    </row>
    <row r="1493" spans="1:2" x14ac:dyDescent="0.25">
      <c r="A1493" s="2">
        <v>1118.529</v>
      </c>
      <c r="B1493" s="2">
        <v>1.0037290000000001E-3</v>
      </c>
    </row>
    <row r="1494" spans="1:2" x14ac:dyDescent="0.25">
      <c r="A1494" s="2">
        <v>1119.011</v>
      </c>
      <c r="B1494" s="2">
        <v>9.5335099999999996E-4</v>
      </c>
    </row>
    <row r="1495" spans="1:2" x14ac:dyDescent="0.25">
      <c r="A1495" s="2">
        <v>1119.4929999999999</v>
      </c>
      <c r="B1495" s="2">
        <v>9.1048310000000005E-4</v>
      </c>
    </row>
    <row r="1496" spans="1:2" x14ac:dyDescent="0.25">
      <c r="A1496" s="2">
        <v>1119.9749999999999</v>
      </c>
      <c r="B1496" s="2">
        <v>8.7422629999999997E-4</v>
      </c>
    </row>
    <row r="1497" spans="1:2" x14ac:dyDescent="0.25">
      <c r="A1497" s="2">
        <v>1120.4580000000001</v>
      </c>
      <c r="B1497" s="2">
        <v>8.433507E-4</v>
      </c>
    </row>
    <row r="1498" spans="1:2" x14ac:dyDescent="0.25">
      <c r="A1498" s="2">
        <v>1120.94</v>
      </c>
      <c r="B1498" s="2">
        <v>8.1758950000000003E-4</v>
      </c>
    </row>
    <row r="1499" spans="1:2" x14ac:dyDescent="0.25">
      <c r="A1499" s="2">
        <v>1121.422</v>
      </c>
      <c r="B1499" s="2">
        <v>7.9943129999999996E-4</v>
      </c>
    </row>
    <row r="1500" spans="1:2" x14ac:dyDescent="0.25">
      <c r="A1500" s="2">
        <v>1121.904</v>
      </c>
      <c r="B1500" s="2">
        <v>7.9292519999999995E-4</v>
      </c>
    </row>
    <row r="1501" spans="1:2" x14ac:dyDescent="0.25">
      <c r="A1501" s="2">
        <v>1122.386</v>
      </c>
      <c r="B1501" s="2">
        <v>8.0218659999999997E-4</v>
      </c>
    </row>
    <row r="1502" spans="1:2" x14ac:dyDescent="0.25">
      <c r="A1502" s="2">
        <v>1122.8679999999999</v>
      </c>
      <c r="B1502" s="2">
        <v>8.2990549999999998E-4</v>
      </c>
    </row>
    <row r="1503" spans="1:2" x14ac:dyDescent="0.25">
      <c r="A1503" s="2">
        <v>1123.3499999999999</v>
      </c>
      <c r="B1503" s="2">
        <v>8.7595279999999999E-4</v>
      </c>
    </row>
    <row r="1504" spans="1:2" x14ac:dyDescent="0.25">
      <c r="A1504" s="2">
        <v>1123.8320000000001</v>
      </c>
      <c r="B1504" s="2">
        <v>9.3830859999999999E-4</v>
      </c>
    </row>
    <row r="1505" spans="1:2" x14ac:dyDescent="0.25">
      <c r="A1505" s="2">
        <v>1124.3140000000001</v>
      </c>
      <c r="B1505" s="2">
        <v>1.0141569999999999E-3</v>
      </c>
    </row>
    <row r="1506" spans="1:2" x14ac:dyDescent="0.25">
      <c r="A1506" s="2">
        <v>1124.797</v>
      </c>
      <c r="B1506" s="2">
        <v>1.101014E-3</v>
      </c>
    </row>
    <row r="1507" spans="1:2" x14ac:dyDescent="0.25">
      <c r="A1507" s="2">
        <v>1125.279</v>
      </c>
      <c r="B1507" s="2">
        <v>1.1965929999999999E-3</v>
      </c>
    </row>
    <row r="1508" spans="1:2" x14ac:dyDescent="0.25">
      <c r="A1508" s="2">
        <v>1125.761</v>
      </c>
      <c r="B1508" s="2">
        <v>1.2981749999999999E-3</v>
      </c>
    </row>
    <row r="1509" spans="1:2" x14ac:dyDescent="0.25">
      <c r="A1509" s="2">
        <v>1126.2429999999999</v>
      </c>
      <c r="B1509" s="2">
        <v>1.4009109999999999E-3</v>
      </c>
    </row>
    <row r="1510" spans="1:2" x14ac:dyDescent="0.25">
      <c r="A1510" s="2">
        <v>1126.7249999999999</v>
      </c>
      <c r="B1510" s="2">
        <v>1.4974540000000001E-3</v>
      </c>
    </row>
    <row r="1511" spans="1:2" x14ac:dyDescent="0.25">
      <c r="A1511" s="2">
        <v>1127.2070000000001</v>
      </c>
      <c r="B1511" s="2">
        <v>1.5789199999999999E-3</v>
      </c>
    </row>
    <row r="1512" spans="1:2" x14ac:dyDescent="0.25">
      <c r="A1512" s="2">
        <v>1127.6890000000001</v>
      </c>
      <c r="B1512" s="2">
        <v>1.638317E-3</v>
      </c>
    </row>
    <row r="1513" spans="1:2" x14ac:dyDescent="0.25">
      <c r="A1513" s="2">
        <v>1128.172</v>
      </c>
      <c r="B1513" s="2">
        <v>1.672642E-3</v>
      </c>
    </row>
    <row r="1514" spans="1:2" x14ac:dyDescent="0.25">
      <c r="A1514" s="2">
        <v>1128.654</v>
      </c>
      <c r="B1514" s="2">
        <v>1.685249E-3</v>
      </c>
    </row>
    <row r="1515" spans="1:2" x14ac:dyDescent="0.25">
      <c r="A1515" s="2">
        <v>1129.136</v>
      </c>
      <c r="B1515" s="2">
        <v>1.685415E-3</v>
      </c>
    </row>
    <row r="1516" spans="1:2" x14ac:dyDescent="0.25">
      <c r="A1516" s="2">
        <v>1129.6179999999999</v>
      </c>
      <c r="B1516" s="2">
        <v>1.6849160000000001E-3</v>
      </c>
    </row>
    <row r="1517" spans="1:2" x14ac:dyDescent="0.25">
      <c r="A1517" s="2">
        <v>1130.0999999999999</v>
      </c>
      <c r="B1517" s="2">
        <v>1.69393E-3</v>
      </c>
    </row>
    <row r="1518" spans="1:2" x14ac:dyDescent="0.25">
      <c r="A1518" s="2">
        <v>1130.5820000000001</v>
      </c>
      <c r="B1518" s="2">
        <v>1.7173150000000001E-3</v>
      </c>
    </row>
    <row r="1519" spans="1:2" x14ac:dyDescent="0.25">
      <c r="A1519" s="2">
        <v>1131.0640000000001</v>
      </c>
      <c r="B1519" s="2">
        <v>1.75341E-3</v>
      </c>
    </row>
    <row r="1520" spans="1:2" x14ac:dyDescent="0.25">
      <c r="A1520" s="2">
        <v>1131.546</v>
      </c>
      <c r="B1520" s="2">
        <v>1.7952300000000001E-3</v>
      </c>
    </row>
    <row r="1521" spans="1:2" x14ac:dyDescent="0.25">
      <c r="A1521" s="2">
        <v>1132.029</v>
      </c>
      <c r="B1521" s="2">
        <v>1.8347579999999999E-3</v>
      </c>
    </row>
    <row r="1522" spans="1:2" x14ac:dyDescent="0.25">
      <c r="A1522" s="2">
        <v>1132.511</v>
      </c>
      <c r="B1522" s="2">
        <v>1.865804E-3</v>
      </c>
    </row>
    <row r="1523" spans="1:2" x14ac:dyDescent="0.25">
      <c r="A1523" s="2">
        <v>1132.9929999999999</v>
      </c>
      <c r="B1523" s="2">
        <v>1.887201E-3</v>
      </c>
    </row>
    <row r="1524" spans="1:2" x14ac:dyDescent="0.25">
      <c r="A1524" s="2">
        <v>1133.4749999999999</v>
      </c>
      <c r="B1524" s="2">
        <v>1.9013120000000001E-3</v>
      </c>
    </row>
    <row r="1525" spans="1:2" x14ac:dyDescent="0.25">
      <c r="A1525" s="2">
        <v>1133.9570000000001</v>
      </c>
      <c r="B1525" s="2">
        <v>1.912693E-3</v>
      </c>
    </row>
    <row r="1526" spans="1:2" x14ac:dyDescent="0.25">
      <c r="A1526" s="2">
        <v>1134.4390000000001</v>
      </c>
      <c r="B1526" s="2">
        <v>1.925307E-3</v>
      </c>
    </row>
    <row r="1527" spans="1:2" x14ac:dyDescent="0.25">
      <c r="A1527" s="2">
        <v>1134.921</v>
      </c>
      <c r="B1527" s="2">
        <v>1.9407490000000001E-3</v>
      </c>
    </row>
    <row r="1528" spans="1:2" x14ac:dyDescent="0.25">
      <c r="A1528" s="2">
        <v>1135.403</v>
      </c>
      <c r="B1528" s="2">
        <v>1.9581899999999998E-3</v>
      </c>
    </row>
    <row r="1529" spans="1:2" x14ac:dyDescent="0.25">
      <c r="A1529" s="2">
        <v>1135.885</v>
      </c>
      <c r="B1529" s="2">
        <v>1.9768619999999998E-3</v>
      </c>
    </row>
    <row r="1530" spans="1:2" x14ac:dyDescent="0.25">
      <c r="A1530" s="2">
        <v>1136.3679999999999</v>
      </c>
      <c r="B1530" s="2">
        <v>1.9969340000000001E-3</v>
      </c>
    </row>
    <row r="1531" spans="1:2" x14ac:dyDescent="0.25">
      <c r="A1531" s="2">
        <v>1136.8499999999999</v>
      </c>
      <c r="B1531" s="2">
        <v>2.0210010000000001E-3</v>
      </c>
    </row>
    <row r="1532" spans="1:2" x14ac:dyDescent="0.25">
      <c r="A1532" s="2">
        <v>1137.3320000000001</v>
      </c>
      <c r="B1532" s="2">
        <v>2.0530589999999999E-3</v>
      </c>
    </row>
    <row r="1533" spans="1:2" x14ac:dyDescent="0.25">
      <c r="A1533" s="2">
        <v>1137.8140000000001</v>
      </c>
      <c r="B1533" s="2">
        <v>2.095707E-3</v>
      </c>
    </row>
    <row r="1534" spans="1:2" x14ac:dyDescent="0.25">
      <c r="A1534" s="2">
        <v>1138.296</v>
      </c>
      <c r="B1534" s="2">
        <v>2.1490139999999999E-3</v>
      </c>
    </row>
    <row r="1535" spans="1:2" x14ac:dyDescent="0.25">
      <c r="A1535" s="2">
        <v>1138.778</v>
      </c>
      <c r="B1535" s="2">
        <v>2.2088559999999999E-3</v>
      </c>
    </row>
    <row r="1536" spans="1:2" x14ac:dyDescent="0.25">
      <c r="A1536" s="2">
        <v>1139.26</v>
      </c>
      <c r="B1536" s="2">
        <v>2.2689720000000002E-3</v>
      </c>
    </row>
    <row r="1537" spans="1:2" x14ac:dyDescent="0.25">
      <c r="A1537" s="2">
        <v>1139.742</v>
      </c>
      <c r="B1537" s="2">
        <v>2.3229000000000001E-3</v>
      </c>
    </row>
    <row r="1538" spans="1:2" x14ac:dyDescent="0.25">
      <c r="A1538" s="2">
        <v>1140.2249999999999</v>
      </c>
      <c r="B1538" s="2">
        <v>2.3679730000000002E-3</v>
      </c>
    </row>
    <row r="1539" spans="1:2" x14ac:dyDescent="0.25">
      <c r="A1539" s="2">
        <v>1140.7070000000001</v>
      </c>
      <c r="B1539" s="2">
        <v>2.405688E-3</v>
      </c>
    </row>
    <row r="1540" spans="1:2" x14ac:dyDescent="0.25">
      <c r="A1540" s="2">
        <v>1141.1890000000001</v>
      </c>
      <c r="B1540" s="2">
        <v>2.4408730000000001E-3</v>
      </c>
    </row>
    <row r="1541" spans="1:2" x14ac:dyDescent="0.25">
      <c r="A1541" s="2">
        <v>1141.671</v>
      </c>
      <c r="B1541" s="2">
        <v>2.4800270000000001E-3</v>
      </c>
    </row>
    <row r="1542" spans="1:2" x14ac:dyDescent="0.25">
      <c r="A1542" s="2">
        <v>1142.153</v>
      </c>
      <c r="B1542" s="2">
        <v>2.5273489999999999E-3</v>
      </c>
    </row>
    <row r="1543" spans="1:2" x14ac:dyDescent="0.25">
      <c r="A1543" s="2">
        <v>1142.635</v>
      </c>
      <c r="B1543" s="2">
        <v>2.5831090000000001E-3</v>
      </c>
    </row>
    <row r="1544" spans="1:2" x14ac:dyDescent="0.25">
      <c r="A1544" s="2">
        <v>1143.117</v>
      </c>
      <c r="B1544" s="2">
        <v>2.6440109999999999E-3</v>
      </c>
    </row>
    <row r="1545" spans="1:2" x14ac:dyDescent="0.25">
      <c r="A1545" s="2">
        <v>1143.5989999999999</v>
      </c>
      <c r="B1545" s="2">
        <v>2.7045200000000002E-3</v>
      </c>
    </row>
    <row r="1546" spans="1:2" x14ac:dyDescent="0.25">
      <c r="A1546" s="2">
        <v>1144.0820000000001</v>
      </c>
      <c r="B1546" s="2">
        <v>2.76027E-3</v>
      </c>
    </row>
    <row r="1547" spans="1:2" x14ac:dyDescent="0.25">
      <c r="A1547" s="2">
        <v>1144.5640000000001</v>
      </c>
      <c r="B1547" s="2">
        <v>2.808924E-3</v>
      </c>
    </row>
    <row r="1548" spans="1:2" x14ac:dyDescent="0.25">
      <c r="A1548" s="2">
        <v>1145.046</v>
      </c>
      <c r="B1548" s="2">
        <v>2.8511119999999998E-3</v>
      </c>
    </row>
    <row r="1549" spans="1:2" x14ac:dyDescent="0.25">
      <c r="A1549" s="2">
        <v>1145.528</v>
      </c>
      <c r="B1549" s="2">
        <v>2.8890019999999999E-3</v>
      </c>
    </row>
    <row r="1550" spans="1:2" x14ac:dyDescent="0.25">
      <c r="A1550" s="2">
        <v>1146.01</v>
      </c>
      <c r="B1550" s="2">
        <v>2.9248270000000001E-3</v>
      </c>
    </row>
    <row r="1551" spans="1:2" x14ac:dyDescent="0.25">
      <c r="A1551" s="2">
        <v>1146.492</v>
      </c>
      <c r="B1551" s="2">
        <v>2.960088E-3</v>
      </c>
    </row>
    <row r="1552" spans="1:2" x14ac:dyDescent="0.25">
      <c r="A1552" s="2">
        <v>1146.9739999999999</v>
      </c>
      <c r="B1552" s="2">
        <v>2.9966189999999998E-3</v>
      </c>
    </row>
    <row r="1553" spans="1:2" x14ac:dyDescent="0.25">
      <c r="A1553" s="2">
        <v>1147.4570000000001</v>
      </c>
      <c r="B1553" s="2">
        <v>3.036857E-3</v>
      </c>
    </row>
    <row r="1554" spans="1:2" x14ac:dyDescent="0.25">
      <c r="A1554" s="2">
        <v>1147.9390000000001</v>
      </c>
      <c r="B1554" s="2">
        <v>3.085675E-3</v>
      </c>
    </row>
    <row r="1555" spans="1:2" x14ac:dyDescent="0.25">
      <c r="A1555" s="2">
        <v>1148.421</v>
      </c>
      <c r="B1555" s="2">
        <v>3.149017E-3</v>
      </c>
    </row>
    <row r="1556" spans="1:2" x14ac:dyDescent="0.25">
      <c r="A1556" s="2">
        <v>1148.903</v>
      </c>
      <c r="B1556" s="2">
        <v>3.2327300000000001E-3</v>
      </c>
    </row>
    <row r="1557" spans="1:2" x14ac:dyDescent="0.25">
      <c r="A1557" s="2">
        <v>1149.385</v>
      </c>
      <c r="B1557" s="2">
        <v>3.3395310000000002E-3</v>
      </c>
    </row>
    <row r="1558" spans="1:2" x14ac:dyDescent="0.25">
      <c r="A1558" s="2">
        <v>1149.867</v>
      </c>
      <c r="B1558" s="2">
        <v>3.4669649999999998E-3</v>
      </c>
    </row>
    <row r="1559" spans="1:2" x14ac:dyDescent="0.25">
      <c r="A1559" s="2">
        <v>1150.3489999999999</v>
      </c>
      <c r="B1559" s="2">
        <v>3.6073329999999999E-3</v>
      </c>
    </row>
    <row r="1560" spans="1:2" x14ac:dyDescent="0.25">
      <c r="A1560" s="2">
        <v>1150.8309999999999</v>
      </c>
      <c r="B1560" s="2">
        <v>3.7504869999999998E-3</v>
      </c>
    </row>
    <row r="1561" spans="1:2" x14ac:dyDescent="0.25">
      <c r="A1561" s="2">
        <v>1151.3130000000001</v>
      </c>
      <c r="B1561" s="2">
        <v>3.8866669999999999E-3</v>
      </c>
    </row>
    <row r="1562" spans="1:2" x14ac:dyDescent="0.25">
      <c r="A1562" s="2">
        <v>1151.796</v>
      </c>
      <c r="B1562" s="2">
        <v>4.0105829999999999E-3</v>
      </c>
    </row>
    <row r="1563" spans="1:2" x14ac:dyDescent="0.25">
      <c r="A1563" s="2">
        <v>1152.278</v>
      </c>
      <c r="B1563" s="2">
        <v>4.1222580000000002E-3</v>
      </c>
    </row>
    <row r="1564" spans="1:2" x14ac:dyDescent="0.25">
      <c r="A1564" s="2">
        <v>1152.76</v>
      </c>
      <c r="B1564" s="2">
        <v>4.2257980000000002E-3</v>
      </c>
    </row>
    <row r="1565" spans="1:2" x14ac:dyDescent="0.25">
      <c r="A1565" s="2">
        <v>1153.242</v>
      </c>
      <c r="B1565" s="2">
        <v>4.3266190000000003E-3</v>
      </c>
    </row>
    <row r="1566" spans="1:2" x14ac:dyDescent="0.25">
      <c r="A1566" s="2">
        <v>1153.7239999999999</v>
      </c>
      <c r="B1566" s="2">
        <v>4.4280659999999996E-3</v>
      </c>
    </row>
    <row r="1567" spans="1:2" x14ac:dyDescent="0.25">
      <c r="A1567" s="2">
        <v>1154.2059999999999</v>
      </c>
      <c r="B1567" s="2">
        <v>4.5299379999999998E-3</v>
      </c>
    </row>
    <row r="1568" spans="1:2" x14ac:dyDescent="0.25">
      <c r="A1568" s="2">
        <v>1154.6880000000001</v>
      </c>
      <c r="B1568" s="2">
        <v>4.6292219999999997E-3</v>
      </c>
    </row>
    <row r="1569" spans="1:2" x14ac:dyDescent="0.25">
      <c r="A1569" s="2">
        <v>1155.17</v>
      </c>
      <c r="B1569" s="2">
        <v>4.7220300000000003E-3</v>
      </c>
    </row>
    <row r="1570" spans="1:2" x14ac:dyDescent="0.25">
      <c r="A1570" s="2">
        <v>1155.653</v>
      </c>
      <c r="B1570" s="2">
        <v>4.807286E-3</v>
      </c>
    </row>
    <row r="1571" spans="1:2" x14ac:dyDescent="0.25">
      <c r="A1571" s="2">
        <v>1156.135</v>
      </c>
      <c r="B1571" s="2">
        <v>4.8861260000000002E-3</v>
      </c>
    </row>
    <row r="1572" spans="1:2" x14ac:dyDescent="0.25">
      <c r="A1572" s="2">
        <v>1156.617</v>
      </c>
      <c r="B1572" s="2">
        <v>4.9625659999999999E-3</v>
      </c>
    </row>
    <row r="1573" spans="1:2" x14ac:dyDescent="0.25">
      <c r="A1573" s="2">
        <v>1157.0989999999999</v>
      </c>
      <c r="B1573" s="2">
        <v>5.03959E-3</v>
      </c>
    </row>
    <row r="1574" spans="1:2" x14ac:dyDescent="0.25">
      <c r="A1574" s="2">
        <v>1157.5809999999999</v>
      </c>
      <c r="B1574" s="2">
        <v>5.1178689999999997E-3</v>
      </c>
    </row>
    <row r="1575" spans="1:2" x14ac:dyDescent="0.25">
      <c r="A1575" s="2">
        <v>1158.0630000000001</v>
      </c>
      <c r="B1575" s="2">
        <v>5.1940479999999997E-3</v>
      </c>
    </row>
    <row r="1576" spans="1:2" x14ac:dyDescent="0.25">
      <c r="A1576" s="2">
        <v>1158.5450000000001</v>
      </c>
      <c r="B1576" s="2">
        <v>5.2631639999999999E-3</v>
      </c>
    </row>
    <row r="1577" spans="1:2" x14ac:dyDescent="0.25">
      <c r="A1577" s="2">
        <v>1159.027</v>
      </c>
      <c r="B1577" s="2">
        <v>5.3208200000000004E-3</v>
      </c>
    </row>
    <row r="1578" spans="1:2" x14ac:dyDescent="0.25">
      <c r="A1578" s="2">
        <v>1159.51</v>
      </c>
      <c r="B1578" s="2">
        <v>5.3660039999999997E-3</v>
      </c>
    </row>
    <row r="1579" spans="1:2" x14ac:dyDescent="0.25">
      <c r="A1579" s="2">
        <v>1159.992</v>
      </c>
      <c r="B1579" s="2">
        <v>5.4020680000000003E-3</v>
      </c>
    </row>
    <row r="1580" spans="1:2" x14ac:dyDescent="0.25">
      <c r="A1580" s="2">
        <v>1160.4739999999999</v>
      </c>
      <c r="B1580" s="2">
        <v>5.4353489999999999E-3</v>
      </c>
    </row>
    <row r="1581" spans="1:2" x14ac:dyDescent="0.25">
      <c r="A1581" s="2">
        <v>1160.9559999999999</v>
      </c>
      <c r="B1581" s="2">
        <v>5.4714179999999996E-3</v>
      </c>
    </row>
    <row r="1582" spans="1:2" x14ac:dyDescent="0.25">
      <c r="A1582" s="2">
        <v>1161.4380000000001</v>
      </c>
      <c r="B1582" s="2">
        <v>5.513128E-3</v>
      </c>
    </row>
    <row r="1583" spans="1:2" x14ac:dyDescent="0.25">
      <c r="A1583" s="2">
        <v>1161.92</v>
      </c>
      <c r="B1583" s="2">
        <v>5.5580969999999997E-3</v>
      </c>
    </row>
    <row r="1584" spans="1:2" x14ac:dyDescent="0.25">
      <c r="A1584" s="2">
        <v>1162.402</v>
      </c>
      <c r="B1584" s="2">
        <v>5.6013599999999997E-3</v>
      </c>
    </row>
    <row r="1585" spans="1:2" x14ac:dyDescent="0.25">
      <c r="A1585" s="2">
        <v>1162.885</v>
      </c>
      <c r="B1585" s="2">
        <v>5.6372410000000003E-3</v>
      </c>
    </row>
    <row r="1586" spans="1:2" x14ac:dyDescent="0.25">
      <c r="A1586" s="2">
        <v>1163.367</v>
      </c>
      <c r="B1586" s="2">
        <v>5.6631219999999996E-3</v>
      </c>
    </row>
    <row r="1587" spans="1:2" x14ac:dyDescent="0.25">
      <c r="A1587" s="2">
        <v>1163.8489999999999</v>
      </c>
      <c r="B1587" s="2">
        <v>5.6802090000000003E-3</v>
      </c>
    </row>
    <row r="1588" spans="1:2" x14ac:dyDescent="0.25">
      <c r="A1588" s="2">
        <v>1164.3309999999999</v>
      </c>
      <c r="B1588" s="2">
        <v>5.6924619999999997E-3</v>
      </c>
    </row>
    <row r="1589" spans="1:2" x14ac:dyDescent="0.25">
      <c r="A1589" s="2">
        <v>1164.8130000000001</v>
      </c>
      <c r="B1589" s="2">
        <v>5.7039430000000004E-3</v>
      </c>
    </row>
    <row r="1590" spans="1:2" x14ac:dyDescent="0.25">
      <c r="A1590" s="2">
        <v>1165.2950000000001</v>
      </c>
      <c r="B1590" s="2">
        <v>5.7163650000000002E-3</v>
      </c>
    </row>
    <row r="1591" spans="1:2" x14ac:dyDescent="0.25">
      <c r="A1591" s="2">
        <v>1165.777</v>
      </c>
      <c r="B1591" s="2">
        <v>5.7276790000000003E-3</v>
      </c>
    </row>
    <row r="1592" spans="1:2" x14ac:dyDescent="0.25">
      <c r="A1592" s="2">
        <v>1166.259</v>
      </c>
      <c r="B1592" s="2">
        <v>5.7339920000000003E-3</v>
      </c>
    </row>
    <row r="1593" spans="1:2" x14ac:dyDescent="0.25">
      <c r="A1593" s="2">
        <v>1166.741</v>
      </c>
      <c r="B1593" s="2">
        <v>5.7326490000000003E-3</v>
      </c>
    </row>
    <row r="1594" spans="1:2" x14ac:dyDescent="0.25">
      <c r="A1594" s="2">
        <v>1167.2239999999999</v>
      </c>
      <c r="B1594" s="2">
        <v>5.7244230000000002E-3</v>
      </c>
    </row>
    <row r="1595" spans="1:2" x14ac:dyDescent="0.25">
      <c r="A1595" s="2">
        <v>1167.7059999999999</v>
      </c>
      <c r="B1595" s="2">
        <v>5.7145859999999998E-3</v>
      </c>
    </row>
    <row r="1596" spans="1:2" x14ac:dyDescent="0.25">
      <c r="A1596" s="2">
        <v>1168.1880000000001</v>
      </c>
      <c r="B1596" s="2">
        <v>5.7108590000000004E-3</v>
      </c>
    </row>
    <row r="1597" spans="1:2" x14ac:dyDescent="0.25">
      <c r="A1597" s="2">
        <v>1168.67</v>
      </c>
      <c r="B1597" s="2">
        <v>5.7200580000000001E-3</v>
      </c>
    </row>
    <row r="1598" spans="1:2" x14ac:dyDescent="0.25">
      <c r="A1598" s="2">
        <v>1169.152</v>
      </c>
      <c r="B1598" s="2">
        <v>5.7454740000000004E-3</v>
      </c>
    </row>
    <row r="1599" spans="1:2" x14ac:dyDescent="0.25">
      <c r="A1599" s="2">
        <v>1169.634</v>
      </c>
      <c r="B1599" s="2">
        <v>5.7853970000000003E-3</v>
      </c>
    </row>
    <row r="1600" spans="1:2" x14ac:dyDescent="0.25">
      <c r="A1600" s="2">
        <v>1170.116</v>
      </c>
      <c r="B1600" s="2">
        <v>5.8359019999999996E-3</v>
      </c>
    </row>
    <row r="1601" spans="1:2" x14ac:dyDescent="0.25">
      <c r="A1601" s="2">
        <v>1170.598</v>
      </c>
      <c r="B1601" s="2">
        <v>5.8935999999999997E-3</v>
      </c>
    </row>
    <row r="1602" spans="1:2" x14ac:dyDescent="0.25">
      <c r="A1602" s="2">
        <v>1171.0809999999999</v>
      </c>
      <c r="B1602" s="2">
        <v>5.9595359999999997E-3</v>
      </c>
    </row>
    <row r="1603" spans="1:2" x14ac:dyDescent="0.25">
      <c r="A1603" s="2">
        <v>1171.5630000000001</v>
      </c>
      <c r="B1603" s="2">
        <v>6.0387189999999997E-3</v>
      </c>
    </row>
    <row r="1604" spans="1:2" x14ac:dyDescent="0.25">
      <c r="A1604" s="2">
        <v>1172.0450000000001</v>
      </c>
      <c r="B1604" s="2">
        <v>6.1384159999999998E-3</v>
      </c>
    </row>
    <row r="1605" spans="1:2" x14ac:dyDescent="0.25">
      <c r="A1605" s="2">
        <v>1172.527</v>
      </c>
      <c r="B1605" s="2">
        <v>6.2635479999999999E-3</v>
      </c>
    </row>
    <row r="1606" spans="1:2" x14ac:dyDescent="0.25">
      <c r="A1606" s="2">
        <v>1173.009</v>
      </c>
      <c r="B1606" s="2">
        <v>6.4135319999999996E-3</v>
      </c>
    </row>
    <row r="1607" spans="1:2" x14ac:dyDescent="0.25">
      <c r="A1607" s="2">
        <v>1173.491</v>
      </c>
      <c r="B1607" s="2">
        <v>6.5808239999999999E-3</v>
      </c>
    </row>
    <row r="1608" spans="1:2" x14ac:dyDescent="0.25">
      <c r="A1608" s="2">
        <v>1173.973</v>
      </c>
      <c r="B1608" s="2">
        <v>6.7534659999999996E-3</v>
      </c>
    </row>
    <row r="1609" spans="1:2" x14ac:dyDescent="0.25">
      <c r="A1609" s="2">
        <v>1174.4549999999999</v>
      </c>
      <c r="B1609" s="2">
        <v>6.9211589999999996E-3</v>
      </c>
    </row>
    <row r="1610" spans="1:2" x14ac:dyDescent="0.25">
      <c r="A1610" s="2">
        <v>1174.9380000000001</v>
      </c>
      <c r="B1610" s="2">
        <v>7.078745E-3</v>
      </c>
    </row>
    <row r="1611" spans="1:2" x14ac:dyDescent="0.25">
      <c r="A1611" s="2">
        <v>1175.42</v>
      </c>
      <c r="B1611" s="2">
        <v>7.2289440000000002E-3</v>
      </c>
    </row>
    <row r="1612" spans="1:2" x14ac:dyDescent="0.25">
      <c r="A1612" s="2">
        <v>1175.902</v>
      </c>
      <c r="B1612" s="2">
        <v>7.38034E-3</v>
      </c>
    </row>
    <row r="1613" spans="1:2" x14ac:dyDescent="0.25">
      <c r="A1613" s="2">
        <v>1176.384</v>
      </c>
      <c r="B1613" s="2">
        <v>7.5428819999999999E-3</v>
      </c>
    </row>
    <row r="1614" spans="1:2" x14ac:dyDescent="0.25">
      <c r="A1614" s="2">
        <v>1176.866</v>
      </c>
      <c r="B1614" s="2">
        <v>7.7232239999999999E-3</v>
      </c>
    </row>
    <row r="1615" spans="1:2" x14ac:dyDescent="0.25">
      <c r="A1615" s="2">
        <v>1177.348</v>
      </c>
      <c r="B1615" s="2">
        <v>7.9233819999999996E-3</v>
      </c>
    </row>
    <row r="1616" spans="1:2" x14ac:dyDescent="0.25">
      <c r="A1616" s="2">
        <v>1177.83</v>
      </c>
      <c r="B1616" s="2">
        <v>8.1413560000000006E-3</v>
      </c>
    </row>
    <row r="1617" spans="1:2" x14ac:dyDescent="0.25">
      <c r="A1617" s="2">
        <v>1178.3130000000001</v>
      </c>
      <c r="B1617" s="2">
        <v>8.3753149999999995E-3</v>
      </c>
    </row>
    <row r="1618" spans="1:2" x14ac:dyDescent="0.25">
      <c r="A1618" s="2">
        <v>1178.7950000000001</v>
      </c>
      <c r="B1618" s="2">
        <v>8.6276519999999995E-3</v>
      </c>
    </row>
    <row r="1619" spans="1:2" x14ac:dyDescent="0.25">
      <c r="A1619" s="2">
        <v>1179.277</v>
      </c>
      <c r="B1619" s="2">
        <v>8.9056350000000003E-3</v>
      </c>
    </row>
    <row r="1620" spans="1:2" x14ac:dyDescent="0.25">
      <c r="A1620" s="2">
        <v>1179.759</v>
      </c>
      <c r="B1620" s="2">
        <v>9.21896E-3</v>
      </c>
    </row>
    <row r="1621" spans="1:2" x14ac:dyDescent="0.25">
      <c r="A1621" s="2">
        <v>1180.241</v>
      </c>
      <c r="B1621" s="2">
        <v>9.5744430000000002E-3</v>
      </c>
    </row>
    <row r="1622" spans="1:2" x14ac:dyDescent="0.25">
      <c r="A1622" s="2">
        <v>1180.723</v>
      </c>
      <c r="B1622" s="2">
        <v>9.9726959999999996E-3</v>
      </c>
    </row>
    <row r="1623" spans="1:2" x14ac:dyDescent="0.25">
      <c r="A1623" s="2">
        <v>1181.2049999999999</v>
      </c>
      <c r="B1623" s="2">
        <v>1.040658E-2</v>
      </c>
    </row>
    <row r="1624" spans="1:2" x14ac:dyDescent="0.25">
      <c r="A1624" s="2">
        <v>1181.6869999999999</v>
      </c>
      <c r="B1624" s="2">
        <v>1.086579E-2</v>
      </c>
    </row>
    <row r="1625" spans="1:2" x14ac:dyDescent="0.25">
      <c r="A1625" s="2">
        <v>1182.1690000000001</v>
      </c>
      <c r="B1625" s="2">
        <v>1.1343860000000001E-2</v>
      </c>
    </row>
    <row r="1626" spans="1:2" x14ac:dyDescent="0.25">
      <c r="A1626" s="2">
        <v>1182.652</v>
      </c>
      <c r="B1626" s="2">
        <v>1.1843019999999999E-2</v>
      </c>
    </row>
    <row r="1627" spans="1:2" x14ac:dyDescent="0.25">
      <c r="A1627" s="2">
        <v>1183.134</v>
      </c>
      <c r="B1627" s="2">
        <v>1.2376119999999999E-2</v>
      </c>
    </row>
    <row r="1628" spans="1:2" x14ac:dyDescent="0.25">
      <c r="A1628" s="2">
        <v>1183.616</v>
      </c>
      <c r="B1628" s="2">
        <v>1.2962390000000001E-2</v>
      </c>
    </row>
    <row r="1629" spans="1:2" x14ac:dyDescent="0.25">
      <c r="A1629" s="2">
        <v>1184.098</v>
      </c>
      <c r="B1629" s="2">
        <v>1.361973E-2</v>
      </c>
    </row>
    <row r="1630" spans="1:2" x14ac:dyDescent="0.25">
      <c r="A1630" s="2">
        <v>1184.58</v>
      </c>
      <c r="B1630" s="2">
        <v>1.4358920000000001E-2</v>
      </c>
    </row>
    <row r="1631" spans="1:2" x14ac:dyDescent="0.25">
      <c r="A1631" s="2">
        <v>1185.0619999999999</v>
      </c>
      <c r="B1631" s="2">
        <v>1.518158E-2</v>
      </c>
    </row>
    <row r="1632" spans="1:2" x14ac:dyDescent="0.25">
      <c r="A1632" s="2">
        <v>1185.5440000000001</v>
      </c>
      <c r="B1632" s="2">
        <v>1.6083739999999999E-2</v>
      </c>
    </row>
    <row r="1633" spans="1:2" x14ac:dyDescent="0.25">
      <c r="A1633" s="2">
        <v>1186.0260000000001</v>
      </c>
      <c r="B1633" s="2">
        <v>1.7064010000000001E-2</v>
      </c>
    </row>
    <row r="1634" spans="1:2" x14ac:dyDescent="0.25">
      <c r="A1634" s="2">
        <v>1186.509</v>
      </c>
      <c r="B1634" s="2">
        <v>1.813153E-2</v>
      </c>
    </row>
    <row r="1635" spans="1:2" x14ac:dyDescent="0.25">
      <c r="A1635" s="2">
        <v>1186.991</v>
      </c>
      <c r="B1635" s="2">
        <v>1.930743E-2</v>
      </c>
    </row>
    <row r="1636" spans="1:2" x14ac:dyDescent="0.25">
      <c r="A1636" s="2">
        <v>1187.473</v>
      </c>
      <c r="B1636" s="2">
        <v>2.0623820000000001E-2</v>
      </c>
    </row>
    <row r="1637" spans="1:2" x14ac:dyDescent="0.25">
      <c r="A1637" s="2">
        <v>1187.9549999999999</v>
      </c>
      <c r="B1637" s="2">
        <v>2.2114700000000001E-2</v>
      </c>
    </row>
    <row r="1638" spans="1:2" x14ac:dyDescent="0.25">
      <c r="A1638" s="2">
        <v>1188.4369999999999</v>
      </c>
      <c r="B1638" s="2">
        <v>2.3810209999999998E-2</v>
      </c>
    </row>
    <row r="1639" spans="1:2" x14ac:dyDescent="0.25">
      <c r="A1639" s="2">
        <v>1188.9190000000001</v>
      </c>
      <c r="B1639" s="2">
        <v>2.5735020000000001E-2</v>
      </c>
    </row>
    <row r="1640" spans="1:2" x14ac:dyDescent="0.25">
      <c r="A1640" s="2">
        <v>1189.4010000000001</v>
      </c>
      <c r="B1640" s="2">
        <v>2.7914049999999999E-2</v>
      </c>
    </row>
    <row r="1641" spans="1:2" x14ac:dyDescent="0.25">
      <c r="A1641" s="2">
        <v>1189.883</v>
      </c>
      <c r="B1641" s="2">
        <v>3.0382289999999999E-2</v>
      </c>
    </row>
    <row r="1642" spans="1:2" x14ac:dyDescent="0.25">
      <c r="A1642" s="2">
        <v>1190.366</v>
      </c>
      <c r="B1642" s="2">
        <v>3.3195839999999997E-2</v>
      </c>
    </row>
    <row r="1643" spans="1:2" x14ac:dyDescent="0.25">
      <c r="A1643" s="2">
        <v>1190.848</v>
      </c>
      <c r="B1643" s="2">
        <v>3.6437360000000002E-2</v>
      </c>
    </row>
    <row r="1644" spans="1:2" x14ac:dyDescent="0.25">
      <c r="A1644" s="2">
        <v>1191.33</v>
      </c>
      <c r="B1644" s="2">
        <v>4.0216170000000002E-2</v>
      </c>
    </row>
    <row r="1645" spans="1:2" x14ac:dyDescent="0.25">
      <c r="A1645" s="2">
        <v>1191.8119999999999</v>
      </c>
      <c r="B1645" s="2">
        <v>4.4665740000000002E-2</v>
      </c>
    </row>
    <row r="1646" spans="1:2" x14ac:dyDescent="0.25">
      <c r="A1646" s="2">
        <v>1192.2940000000001</v>
      </c>
      <c r="B1646" s="2">
        <v>4.9944839999999997E-2</v>
      </c>
    </row>
    <row r="1647" spans="1:2" x14ac:dyDescent="0.25">
      <c r="A1647" s="2">
        <v>1192.7760000000001</v>
      </c>
      <c r="B1647" s="2">
        <v>5.6244929999999999E-2</v>
      </c>
    </row>
    <row r="1648" spans="1:2" x14ac:dyDescent="0.25">
      <c r="A1648" s="2">
        <v>1193.258</v>
      </c>
      <c r="B1648" s="2">
        <v>6.3800480000000007E-2</v>
      </c>
    </row>
    <row r="1649" spans="1:2" x14ac:dyDescent="0.25">
      <c r="A1649" s="2">
        <v>1193.74</v>
      </c>
      <c r="B1649" s="2">
        <v>7.2891310000000001E-2</v>
      </c>
    </row>
    <row r="1650" spans="1:2" x14ac:dyDescent="0.25">
      <c r="A1650" s="2">
        <v>1194.223</v>
      </c>
      <c r="B1650" s="2">
        <v>8.3821329999999999E-2</v>
      </c>
    </row>
    <row r="1651" spans="1:2" x14ac:dyDescent="0.25">
      <c r="A1651" s="2">
        <v>1194.7049999999999</v>
      </c>
      <c r="B1651" s="2">
        <v>9.6856460000000005E-2</v>
      </c>
    </row>
    <row r="1652" spans="1:2" x14ac:dyDescent="0.25">
      <c r="A1652" s="2">
        <v>1195.1869999999999</v>
      </c>
      <c r="B1652" s="2">
        <v>0.11211649999999999</v>
      </c>
    </row>
    <row r="1653" spans="1:2" x14ac:dyDescent="0.25">
      <c r="A1653" s="2">
        <v>1195.6690000000001</v>
      </c>
      <c r="B1653" s="2">
        <v>0.12942919999999999</v>
      </c>
    </row>
    <row r="1654" spans="1:2" x14ac:dyDescent="0.25">
      <c r="A1654" s="2">
        <v>1196.1510000000001</v>
      </c>
      <c r="B1654" s="2">
        <v>0.14817279999999999</v>
      </c>
    </row>
    <row r="1655" spans="1:2" x14ac:dyDescent="0.25">
      <c r="A1655" s="2">
        <v>1196.633</v>
      </c>
      <c r="B1655" s="2">
        <v>0.1671637</v>
      </c>
    </row>
    <row r="1656" spans="1:2" x14ac:dyDescent="0.25">
      <c r="A1656" s="2">
        <v>1197.115</v>
      </c>
      <c r="B1656" s="2">
        <v>0.1846679</v>
      </c>
    </row>
    <row r="1657" spans="1:2" x14ac:dyDescent="0.25">
      <c r="A1657" s="2">
        <v>1197.597</v>
      </c>
      <c r="B1657" s="2">
        <v>0.19861229999999999</v>
      </c>
    </row>
    <row r="1658" spans="1:2" x14ac:dyDescent="0.25">
      <c r="A1658" s="2">
        <v>1198.08</v>
      </c>
      <c r="B1658" s="2">
        <v>0.20701710000000001</v>
      </c>
    </row>
    <row r="1659" spans="1:2" x14ac:dyDescent="0.25">
      <c r="A1659" s="2">
        <v>1198.5619999999999</v>
      </c>
      <c r="B1659" s="2">
        <v>0.20853840000000001</v>
      </c>
    </row>
    <row r="1660" spans="1:2" x14ac:dyDescent="0.25">
      <c r="A1660" s="2">
        <v>1199.0440000000001</v>
      </c>
      <c r="B1660" s="2">
        <v>0.20289380000000001</v>
      </c>
    </row>
    <row r="1661" spans="1:2" x14ac:dyDescent="0.25">
      <c r="A1661" s="2">
        <v>1199.5260000000001</v>
      </c>
      <c r="B1661" s="2">
        <v>0.1909488</v>
      </c>
    </row>
    <row r="1662" spans="1:2" x14ac:dyDescent="0.25">
      <c r="A1662" s="2">
        <v>1200.008</v>
      </c>
      <c r="B1662" s="2">
        <v>0.1744272</v>
      </c>
    </row>
    <row r="1663" spans="1:2" x14ac:dyDescent="0.25">
      <c r="A1663" s="2">
        <v>1200.49</v>
      </c>
      <c r="B1663" s="2">
        <v>0.1554082</v>
      </c>
    </row>
    <row r="1664" spans="1:2" x14ac:dyDescent="0.25">
      <c r="A1664" s="2">
        <v>1200.972</v>
      </c>
      <c r="B1664" s="2">
        <v>0.13584270000000001</v>
      </c>
    </row>
    <row r="1665" spans="1:2" x14ac:dyDescent="0.25">
      <c r="A1665" s="2">
        <v>1201.454</v>
      </c>
      <c r="B1665" s="2">
        <v>0.1172387</v>
      </c>
    </row>
    <row r="1666" spans="1:2" x14ac:dyDescent="0.25">
      <c r="A1666" s="2">
        <v>1201.9369999999999</v>
      </c>
      <c r="B1666" s="2">
        <v>0.1005434</v>
      </c>
    </row>
    <row r="1667" spans="1:2" x14ac:dyDescent="0.25">
      <c r="A1667" s="2">
        <v>1202.4190000000001</v>
      </c>
      <c r="B1667" s="2">
        <v>8.6179320000000004E-2</v>
      </c>
    </row>
    <row r="1668" spans="1:2" x14ac:dyDescent="0.25">
      <c r="A1668" s="2">
        <v>1202.9010000000001</v>
      </c>
      <c r="B1668" s="2">
        <v>7.4168239999999996E-2</v>
      </c>
    </row>
    <row r="1669" spans="1:2" x14ac:dyDescent="0.25">
      <c r="A1669" s="2">
        <v>1203.383</v>
      </c>
      <c r="B1669" s="2">
        <v>6.4282919999999993E-2</v>
      </c>
    </row>
    <row r="1670" spans="1:2" x14ac:dyDescent="0.25">
      <c r="A1670" s="2">
        <v>1203.865</v>
      </c>
      <c r="B1670" s="2">
        <v>5.618534E-2</v>
      </c>
    </row>
    <row r="1671" spans="1:2" x14ac:dyDescent="0.25">
      <c r="A1671" s="2">
        <v>1204.347</v>
      </c>
      <c r="B1671" s="2">
        <v>4.9528040000000002E-2</v>
      </c>
    </row>
    <row r="1672" spans="1:2" x14ac:dyDescent="0.25">
      <c r="A1672" s="2">
        <v>1204.829</v>
      </c>
      <c r="B1672" s="2">
        <v>4.4009470000000002E-2</v>
      </c>
    </row>
    <row r="1673" spans="1:2" x14ac:dyDescent="0.25">
      <c r="A1673" s="2">
        <v>1205.3119999999999</v>
      </c>
      <c r="B1673" s="2">
        <v>3.9392770000000001E-2</v>
      </c>
    </row>
    <row r="1674" spans="1:2" x14ac:dyDescent="0.25">
      <c r="A1674" s="2">
        <v>1205.7940000000001</v>
      </c>
      <c r="B1674" s="2">
        <v>3.5498040000000002E-2</v>
      </c>
    </row>
    <row r="1675" spans="1:2" x14ac:dyDescent="0.25">
      <c r="A1675" s="2">
        <v>1206.2760000000001</v>
      </c>
      <c r="B1675" s="2">
        <v>3.2187050000000002E-2</v>
      </c>
    </row>
    <row r="1676" spans="1:2" x14ac:dyDescent="0.25">
      <c r="A1676" s="2">
        <v>1206.758</v>
      </c>
      <c r="B1676" s="2">
        <v>2.935076E-2</v>
      </c>
    </row>
    <row r="1677" spans="1:2" x14ac:dyDescent="0.25">
      <c r="A1677" s="2">
        <v>1207.24</v>
      </c>
      <c r="B1677" s="2">
        <v>2.6902140000000001E-2</v>
      </c>
    </row>
    <row r="1678" spans="1:2" x14ac:dyDescent="0.25">
      <c r="A1678" s="2">
        <v>1207.722</v>
      </c>
      <c r="B1678" s="2">
        <v>2.4774830000000001E-2</v>
      </c>
    </row>
    <row r="1679" spans="1:2" x14ac:dyDescent="0.25">
      <c r="A1679" s="2">
        <v>1208.204</v>
      </c>
      <c r="B1679" s="2">
        <v>2.2920369999999999E-2</v>
      </c>
    </row>
    <row r="1680" spans="1:2" x14ac:dyDescent="0.25">
      <c r="A1680" s="2">
        <v>1208.6859999999999</v>
      </c>
      <c r="B1680" s="2">
        <v>2.130394E-2</v>
      </c>
    </row>
    <row r="1681" spans="1:2" x14ac:dyDescent="0.25">
      <c r="A1681" s="2">
        <v>1209.1679999999999</v>
      </c>
      <c r="B1681" s="2">
        <v>1.9895949999999999E-2</v>
      </c>
    </row>
    <row r="1682" spans="1:2" x14ac:dyDescent="0.25">
      <c r="A1682" s="2">
        <v>1209.6510000000001</v>
      </c>
      <c r="B1682" s="2">
        <v>1.866609E-2</v>
      </c>
    </row>
    <row r="1683" spans="1:2" x14ac:dyDescent="0.25">
      <c r="A1683" s="2">
        <v>1210.133</v>
      </c>
      <c r="B1683" s="2">
        <v>1.758086E-2</v>
      </c>
    </row>
    <row r="1684" spans="1:2" x14ac:dyDescent="0.25">
      <c r="A1684" s="2">
        <v>1210.615</v>
      </c>
      <c r="B1684" s="2">
        <v>1.6606320000000001E-2</v>
      </c>
    </row>
    <row r="1685" spans="1:2" x14ac:dyDescent="0.25">
      <c r="A1685" s="2">
        <v>1211.097</v>
      </c>
      <c r="B1685" s="2">
        <v>1.571434E-2</v>
      </c>
    </row>
    <row r="1686" spans="1:2" x14ac:dyDescent="0.25">
      <c r="A1686" s="2">
        <v>1211.579</v>
      </c>
      <c r="B1686" s="2">
        <v>1.488748E-2</v>
      </c>
    </row>
    <row r="1687" spans="1:2" x14ac:dyDescent="0.25">
      <c r="A1687" s="2">
        <v>1212.0609999999999</v>
      </c>
      <c r="B1687" s="2">
        <v>1.4121099999999999E-2</v>
      </c>
    </row>
    <row r="1688" spans="1:2" x14ac:dyDescent="0.25">
      <c r="A1688" s="2">
        <v>1212.5429999999999</v>
      </c>
      <c r="B1688" s="2">
        <v>1.341792E-2</v>
      </c>
    </row>
    <row r="1689" spans="1:2" x14ac:dyDescent="0.25">
      <c r="A1689" s="2">
        <v>1213.0250000000001</v>
      </c>
      <c r="B1689" s="2">
        <v>1.27817E-2</v>
      </c>
    </row>
    <row r="1690" spans="1:2" x14ac:dyDescent="0.25">
      <c r="A1690" s="2">
        <v>1213.508</v>
      </c>
      <c r="B1690" s="2">
        <v>1.2209889999999999E-2</v>
      </c>
    </row>
    <row r="1691" spans="1:2" x14ac:dyDescent="0.25">
      <c r="A1691" s="2">
        <v>1213.99</v>
      </c>
      <c r="B1691" s="2">
        <v>1.169128E-2</v>
      </c>
    </row>
    <row r="1692" spans="1:2" x14ac:dyDescent="0.25">
      <c r="A1692" s="2">
        <v>1214.472</v>
      </c>
      <c r="B1692" s="2">
        <v>1.1209530000000001E-2</v>
      </c>
    </row>
    <row r="1693" spans="1:2" x14ac:dyDescent="0.25">
      <c r="A1693" s="2">
        <v>1214.954</v>
      </c>
      <c r="B1693" s="2">
        <v>1.0749109999999999E-2</v>
      </c>
    </row>
    <row r="1694" spans="1:2" x14ac:dyDescent="0.25">
      <c r="A1694" s="2">
        <v>1215.4359999999999</v>
      </c>
      <c r="B1694" s="2">
        <v>1.0302199999999999E-2</v>
      </c>
    </row>
    <row r="1695" spans="1:2" x14ac:dyDescent="0.25">
      <c r="A1695" s="2">
        <v>1215.9179999999999</v>
      </c>
      <c r="B1695" s="2">
        <v>9.8707940000000004E-3</v>
      </c>
    </row>
    <row r="1696" spans="1:2" x14ac:dyDescent="0.25">
      <c r="A1696" s="2">
        <v>1216.4000000000001</v>
      </c>
      <c r="B1696" s="2">
        <v>9.4642019999999997E-3</v>
      </c>
    </row>
    <row r="1697" spans="1:2" x14ac:dyDescent="0.25">
      <c r="A1697" s="2">
        <v>1216.8820000000001</v>
      </c>
      <c r="B1697" s="2">
        <v>9.0932779999999998E-3</v>
      </c>
    </row>
    <row r="1698" spans="1:2" x14ac:dyDescent="0.25">
      <c r="A1698" s="2">
        <v>1217.365</v>
      </c>
      <c r="B1698" s="2">
        <v>8.7638149999999995E-3</v>
      </c>
    </row>
    <row r="1699" spans="1:2" x14ac:dyDescent="0.25">
      <c r="A1699" s="2">
        <v>1217.847</v>
      </c>
      <c r="B1699" s="2">
        <v>8.4730499999999993E-3</v>
      </c>
    </row>
    <row r="1700" spans="1:2" x14ac:dyDescent="0.25">
      <c r="A1700" s="2">
        <v>1218.329</v>
      </c>
      <c r="B1700" s="2">
        <v>8.2113819999999997E-3</v>
      </c>
    </row>
    <row r="1701" spans="1:2" x14ac:dyDescent="0.25">
      <c r="A1701" s="2">
        <v>1218.8109999999999</v>
      </c>
      <c r="B1701" s="2">
        <v>7.9664760000000001E-3</v>
      </c>
    </row>
    <row r="1702" spans="1:2" x14ac:dyDescent="0.25">
      <c r="A1702" s="2">
        <v>1219.2929999999999</v>
      </c>
      <c r="B1702" s="2">
        <v>7.7295649999999999E-3</v>
      </c>
    </row>
    <row r="1703" spans="1:2" x14ac:dyDescent="0.25">
      <c r="A1703" s="2">
        <v>1219.7750000000001</v>
      </c>
      <c r="B1703" s="2">
        <v>7.4980439999999997E-3</v>
      </c>
    </row>
    <row r="1704" spans="1:2" x14ac:dyDescent="0.25">
      <c r="A1704" s="2">
        <v>1220.2570000000001</v>
      </c>
      <c r="B1704" s="2">
        <v>7.2753719999999996E-3</v>
      </c>
    </row>
    <row r="1705" spans="1:2" x14ac:dyDescent="0.25">
      <c r="A1705" s="2">
        <v>1220.74</v>
      </c>
      <c r="B1705" s="2">
        <v>7.0674630000000004E-3</v>
      </c>
    </row>
    <row r="1706" spans="1:2" x14ac:dyDescent="0.25">
      <c r="A1706" s="2">
        <v>1221.222</v>
      </c>
      <c r="B1706" s="2">
        <v>6.8784040000000003E-3</v>
      </c>
    </row>
    <row r="1707" spans="1:2" x14ac:dyDescent="0.25">
      <c r="A1707" s="2">
        <v>1221.704</v>
      </c>
      <c r="B1707" s="2">
        <v>6.7075310000000001E-3</v>
      </c>
    </row>
    <row r="1708" spans="1:2" x14ac:dyDescent="0.25">
      <c r="A1708" s="2">
        <v>1222.1859999999999</v>
      </c>
      <c r="B1708" s="2">
        <v>6.5503480000000001E-3</v>
      </c>
    </row>
    <row r="1709" spans="1:2" x14ac:dyDescent="0.25">
      <c r="A1709" s="2">
        <v>1222.6679999999999</v>
      </c>
      <c r="B1709" s="2">
        <v>6.4007200000000004E-3</v>
      </c>
    </row>
    <row r="1710" spans="1:2" x14ac:dyDescent="0.25">
      <c r="A1710" s="2">
        <v>1223.1500000000001</v>
      </c>
      <c r="B1710" s="2">
        <v>6.2549420000000003E-3</v>
      </c>
    </row>
    <row r="1711" spans="1:2" x14ac:dyDescent="0.25">
      <c r="A1711" s="2">
        <v>1223.6320000000001</v>
      </c>
      <c r="B1711" s="2">
        <v>6.1128420000000003E-3</v>
      </c>
    </row>
    <row r="1712" spans="1:2" x14ac:dyDescent="0.25">
      <c r="A1712" s="2">
        <v>1224.114</v>
      </c>
      <c r="B1712" s="2">
        <v>5.977474E-3</v>
      </c>
    </row>
    <row r="1713" spans="1:2" x14ac:dyDescent="0.25">
      <c r="A1713" s="2">
        <v>1224.596</v>
      </c>
      <c r="B1713" s="2">
        <v>5.8525590000000002E-3</v>
      </c>
    </row>
    <row r="1714" spans="1:2" x14ac:dyDescent="0.25">
      <c r="A1714" s="2">
        <v>1225.079</v>
      </c>
      <c r="B1714" s="2">
        <v>5.7391289999999999E-3</v>
      </c>
    </row>
    <row r="1715" spans="1:2" x14ac:dyDescent="0.25">
      <c r="A1715" s="2">
        <v>1225.5609999999999</v>
      </c>
      <c r="B1715" s="2">
        <v>5.63432E-3</v>
      </c>
    </row>
    <row r="1716" spans="1:2" x14ac:dyDescent="0.25">
      <c r="A1716" s="2">
        <v>1226.0429999999999</v>
      </c>
      <c r="B1716" s="2">
        <v>5.5328599999999997E-3</v>
      </c>
    </row>
    <row r="1717" spans="1:2" x14ac:dyDescent="0.25">
      <c r="A1717" s="2">
        <v>1226.5250000000001</v>
      </c>
      <c r="B1717" s="2">
        <v>5.4295109999999997E-3</v>
      </c>
    </row>
    <row r="1718" spans="1:2" x14ac:dyDescent="0.25">
      <c r="A1718" s="2">
        <v>1227.0070000000001</v>
      </c>
      <c r="B1718" s="2">
        <v>5.3221620000000001E-3</v>
      </c>
    </row>
    <row r="1719" spans="1:2" x14ac:dyDescent="0.25">
      <c r="A1719" s="2">
        <v>1227.489</v>
      </c>
      <c r="B1719" s="2">
        <v>5.2133969999999998E-3</v>
      </c>
    </row>
    <row r="1720" spans="1:2" x14ac:dyDescent="0.25">
      <c r="A1720" s="2">
        <v>1227.971</v>
      </c>
      <c r="B1720" s="2">
        <v>5.1087830000000004E-3</v>
      </c>
    </row>
    <row r="1721" spans="1:2" x14ac:dyDescent="0.25">
      <c r="A1721" s="2">
        <v>1228.453</v>
      </c>
      <c r="B1721" s="2">
        <v>5.0143829999999999E-3</v>
      </c>
    </row>
    <row r="1722" spans="1:2" x14ac:dyDescent="0.25">
      <c r="A1722" s="2">
        <v>1228.9359999999999</v>
      </c>
      <c r="B1722" s="2">
        <v>4.9335100000000003E-3</v>
      </c>
    </row>
    <row r="1723" spans="1:2" x14ac:dyDescent="0.25">
      <c r="A1723" s="2">
        <v>1229.4179999999999</v>
      </c>
      <c r="B1723" s="2">
        <v>4.8652499999999998E-3</v>
      </c>
    </row>
    <row r="1724" spans="1:2" x14ac:dyDescent="0.25">
      <c r="A1724" s="2">
        <v>1229.9000000000001</v>
      </c>
      <c r="B1724" s="2">
        <v>4.8053770000000004E-3</v>
      </c>
    </row>
    <row r="1725" spans="1:2" x14ac:dyDescent="0.25">
      <c r="A1725" s="2">
        <v>1230.3820000000001</v>
      </c>
      <c r="B1725" s="2">
        <v>4.7489949999999998E-3</v>
      </c>
    </row>
    <row r="1726" spans="1:2" x14ac:dyDescent="0.25">
      <c r="A1726" s="2">
        <v>1230.864</v>
      </c>
      <c r="B1726" s="2">
        <v>4.6930899999999996E-3</v>
      </c>
    </row>
    <row r="1727" spans="1:2" x14ac:dyDescent="0.25">
      <c r="A1727" s="2">
        <v>1231.346</v>
      </c>
      <c r="B1727" s="2">
        <v>4.6376610000000004E-3</v>
      </c>
    </row>
    <row r="1728" spans="1:2" x14ac:dyDescent="0.25">
      <c r="A1728" s="2">
        <v>1231.828</v>
      </c>
      <c r="B1728" s="2">
        <v>4.5853200000000004E-3</v>
      </c>
    </row>
    <row r="1729" spans="1:2" x14ac:dyDescent="0.25">
      <c r="A1729" s="2">
        <v>1232.31</v>
      </c>
      <c r="B1729" s="2">
        <v>4.5385759999999999E-3</v>
      </c>
    </row>
    <row r="1730" spans="1:2" x14ac:dyDescent="0.25">
      <c r="A1730" s="2">
        <v>1232.7919999999999</v>
      </c>
      <c r="B1730" s="2">
        <v>4.4976629999999998E-3</v>
      </c>
    </row>
    <row r="1731" spans="1:2" x14ac:dyDescent="0.25">
      <c r="A1731" s="2">
        <v>1233.2750000000001</v>
      </c>
      <c r="B1731" s="2">
        <v>4.4597999999999999E-3</v>
      </c>
    </row>
    <row r="1732" spans="1:2" x14ac:dyDescent="0.25">
      <c r="A1732" s="2">
        <v>1233.7570000000001</v>
      </c>
      <c r="B1732" s="2">
        <v>4.4200660000000003E-3</v>
      </c>
    </row>
    <row r="1733" spans="1:2" x14ac:dyDescent="0.25">
      <c r="A1733" s="2">
        <v>1234.239</v>
      </c>
      <c r="B1733" s="2">
        <v>4.3735079999999999E-3</v>
      </c>
    </row>
    <row r="1734" spans="1:2" x14ac:dyDescent="0.25">
      <c r="A1734" s="2">
        <v>1234.721</v>
      </c>
      <c r="B1734" s="2">
        <v>4.3180520000000002E-3</v>
      </c>
    </row>
    <row r="1735" spans="1:2" x14ac:dyDescent="0.25">
      <c r="A1735" s="2">
        <v>1235.203</v>
      </c>
      <c r="B1735" s="2">
        <v>4.2556779999999997E-3</v>
      </c>
    </row>
    <row r="1736" spans="1:2" x14ac:dyDescent="0.25">
      <c r="A1736" s="2">
        <v>1235.6849999999999</v>
      </c>
      <c r="B1736" s="2">
        <v>4.1907699999999999E-3</v>
      </c>
    </row>
    <row r="1737" spans="1:2" x14ac:dyDescent="0.25">
      <c r="A1737" s="2">
        <v>1236.1669999999999</v>
      </c>
      <c r="B1737" s="2">
        <v>4.1281460000000001E-3</v>
      </c>
    </row>
    <row r="1738" spans="1:2" x14ac:dyDescent="0.25">
      <c r="A1738" s="2">
        <v>1236.6500000000001</v>
      </c>
      <c r="B1738" s="2">
        <v>4.0705810000000002E-3</v>
      </c>
    </row>
    <row r="1739" spans="1:2" x14ac:dyDescent="0.25">
      <c r="A1739" s="2">
        <v>1237.1320000000001</v>
      </c>
      <c r="B1739" s="2">
        <v>4.0170709999999997E-3</v>
      </c>
    </row>
    <row r="1740" spans="1:2" x14ac:dyDescent="0.25">
      <c r="A1740" s="2">
        <v>1237.614</v>
      </c>
      <c r="B1740" s="2">
        <v>3.9641349999999997E-3</v>
      </c>
    </row>
    <row r="1741" spans="1:2" x14ac:dyDescent="0.25">
      <c r="A1741" s="2">
        <v>1238.096</v>
      </c>
      <c r="B1741" s="2">
        <v>3.9079969999999999E-3</v>
      </c>
    </row>
    <row r="1742" spans="1:2" x14ac:dyDescent="0.25">
      <c r="A1742" s="2">
        <v>1238.578</v>
      </c>
      <c r="B1742" s="2">
        <v>3.8470850000000001E-3</v>
      </c>
    </row>
    <row r="1743" spans="1:2" x14ac:dyDescent="0.25">
      <c r="A1743" s="2">
        <v>1239.06</v>
      </c>
      <c r="B1743" s="2">
        <v>3.782873E-3</v>
      </c>
    </row>
    <row r="1744" spans="1:2" x14ac:dyDescent="0.25">
      <c r="A1744" s="2">
        <v>1239.5419999999999</v>
      </c>
      <c r="B1744" s="2">
        <v>3.719707E-3</v>
      </c>
    </row>
    <row r="1745" spans="1:2" x14ac:dyDescent="0.25">
      <c r="A1745" s="2">
        <v>1240.0239999999999</v>
      </c>
      <c r="B1745" s="2">
        <v>3.6618620000000001E-3</v>
      </c>
    </row>
    <row r="1746" spans="1:2" x14ac:dyDescent="0.25">
      <c r="A1746" s="2">
        <v>1240.5070000000001</v>
      </c>
      <c r="B1746" s="2">
        <v>3.6114089999999999E-3</v>
      </c>
    </row>
    <row r="1747" spans="1:2" x14ac:dyDescent="0.25">
      <c r="A1747" s="2">
        <v>1240.989</v>
      </c>
      <c r="B1747" s="2">
        <v>3.5669410000000001E-3</v>
      </c>
    </row>
    <row r="1748" spans="1:2" x14ac:dyDescent="0.25">
      <c r="A1748" s="2">
        <v>1241.471</v>
      </c>
      <c r="B1748" s="2">
        <v>3.5238819999999999E-3</v>
      </c>
    </row>
    <row r="1749" spans="1:2" x14ac:dyDescent="0.25">
      <c r="A1749" s="2">
        <v>1241.953</v>
      </c>
      <c r="B1749" s="2">
        <v>3.476785E-3</v>
      </c>
    </row>
    <row r="1750" spans="1:2" x14ac:dyDescent="0.25">
      <c r="A1750" s="2">
        <v>1242.4349999999999</v>
      </c>
      <c r="B1750" s="2">
        <v>3.4218780000000002E-3</v>
      </c>
    </row>
    <row r="1751" spans="1:2" x14ac:dyDescent="0.25">
      <c r="A1751" s="2">
        <v>1242.9169999999999</v>
      </c>
      <c r="B1751" s="2">
        <v>3.3584969999999998E-3</v>
      </c>
    </row>
    <row r="1752" spans="1:2" x14ac:dyDescent="0.25">
      <c r="A1752" s="2">
        <v>1243.3989999999999</v>
      </c>
      <c r="B1752" s="2">
        <v>3.2892149999999998E-3</v>
      </c>
    </row>
    <row r="1753" spans="1:2" x14ac:dyDescent="0.25">
      <c r="A1753" s="2">
        <v>1243.8810000000001</v>
      </c>
      <c r="B1753" s="2">
        <v>3.2182759999999999E-3</v>
      </c>
    </row>
    <row r="1754" spans="1:2" x14ac:dyDescent="0.25">
      <c r="A1754" s="2">
        <v>1244.364</v>
      </c>
      <c r="B1754" s="2">
        <v>3.1491169999999999E-3</v>
      </c>
    </row>
    <row r="1755" spans="1:2" x14ac:dyDescent="0.25">
      <c r="A1755" s="2">
        <v>1244.846</v>
      </c>
      <c r="B1755" s="2">
        <v>3.083339E-3</v>
      </c>
    </row>
    <row r="1756" spans="1:2" x14ac:dyDescent="0.25">
      <c r="A1756" s="2">
        <v>1245.328</v>
      </c>
      <c r="B1756" s="2">
        <v>3.0208420000000001E-3</v>
      </c>
    </row>
    <row r="1757" spans="1:2" x14ac:dyDescent="0.25">
      <c r="A1757" s="2">
        <v>1245.81</v>
      </c>
      <c r="B1757" s="2">
        <v>2.9608550000000001E-3</v>
      </c>
    </row>
    <row r="1758" spans="1:2" x14ac:dyDescent="0.25">
      <c r="A1758" s="2">
        <v>1246.2919999999999</v>
      </c>
      <c r="B1758" s="2">
        <v>2.9043459999999999E-3</v>
      </c>
    </row>
    <row r="1759" spans="1:2" x14ac:dyDescent="0.25">
      <c r="A1759" s="2">
        <v>1246.7739999999999</v>
      </c>
      <c r="B1759" s="2">
        <v>2.854147E-3</v>
      </c>
    </row>
    <row r="1760" spans="1:2" x14ac:dyDescent="0.25">
      <c r="A1760" s="2">
        <v>1247.2560000000001</v>
      </c>
      <c r="B1760" s="2">
        <v>2.8150269999999999E-3</v>
      </c>
    </row>
    <row r="1761" spans="1:2" x14ac:dyDescent="0.25">
      <c r="A1761" s="2">
        <v>1247.7380000000001</v>
      </c>
      <c r="B1761" s="2">
        <v>2.7916820000000002E-3</v>
      </c>
    </row>
    <row r="1762" spans="1:2" x14ac:dyDescent="0.25">
      <c r="A1762" s="2">
        <v>1248.22</v>
      </c>
      <c r="B1762" s="2">
        <v>2.787047E-3</v>
      </c>
    </row>
    <row r="1763" spans="1:2" x14ac:dyDescent="0.25">
      <c r="A1763" s="2">
        <v>1248.703</v>
      </c>
      <c r="B1763" s="2">
        <v>2.8005859999999999E-3</v>
      </c>
    </row>
    <row r="1764" spans="1:2" x14ac:dyDescent="0.25">
      <c r="A1764" s="2">
        <v>1249.1849999999999</v>
      </c>
      <c r="B1764" s="2">
        <v>2.8288670000000001E-3</v>
      </c>
    </row>
    <row r="1765" spans="1:2" x14ac:dyDescent="0.25">
      <c r="A1765" s="2">
        <v>1249.6669999999999</v>
      </c>
      <c r="B1765" s="2">
        <v>2.866721E-3</v>
      </c>
    </row>
    <row r="1766" spans="1:2" x14ac:dyDescent="0.25">
      <c r="A1766" s="2">
        <v>1250.1489999999999</v>
      </c>
      <c r="B1766" s="2">
        <v>2.909249E-3</v>
      </c>
    </row>
    <row r="1767" spans="1:2" x14ac:dyDescent="0.25">
      <c r="A1767" s="2">
        <v>1250.6310000000001</v>
      </c>
      <c r="B1767" s="2">
        <v>2.9529819999999998E-3</v>
      </c>
    </row>
    <row r="1768" spans="1:2" x14ac:dyDescent="0.25">
      <c r="A1768" s="2">
        <v>1251.1130000000001</v>
      </c>
      <c r="B1768" s="2">
        <v>2.9962859999999999E-3</v>
      </c>
    </row>
    <row r="1769" spans="1:2" x14ac:dyDescent="0.25">
      <c r="A1769" s="2">
        <v>1251.595</v>
      </c>
      <c r="B1769" s="2">
        <v>3.0379920000000002E-3</v>
      </c>
    </row>
    <row r="1770" spans="1:2" x14ac:dyDescent="0.25">
      <c r="A1770" s="2">
        <v>1252.078</v>
      </c>
      <c r="B1770" s="2">
        <v>3.077233E-3</v>
      </c>
    </row>
    <row r="1771" spans="1:2" x14ac:dyDescent="0.25">
      <c r="A1771" s="2">
        <v>1252.56</v>
      </c>
      <c r="B1771" s="2">
        <v>3.1118719999999999E-3</v>
      </c>
    </row>
    <row r="1772" spans="1:2" x14ac:dyDescent="0.25">
      <c r="A1772" s="2">
        <v>1253.0419999999999</v>
      </c>
      <c r="B1772" s="2">
        <v>3.139705E-3</v>
      </c>
    </row>
    <row r="1773" spans="1:2" x14ac:dyDescent="0.25">
      <c r="A1773" s="2">
        <v>1253.5239999999999</v>
      </c>
      <c r="B1773" s="2">
        <v>3.1589299999999999E-3</v>
      </c>
    </row>
    <row r="1774" spans="1:2" x14ac:dyDescent="0.25">
      <c r="A1774" s="2">
        <v>1254.0060000000001</v>
      </c>
      <c r="B1774" s="2">
        <v>3.1700769999999999E-3</v>
      </c>
    </row>
    <row r="1775" spans="1:2" x14ac:dyDescent="0.25">
      <c r="A1775" s="2">
        <v>1254.4880000000001</v>
      </c>
      <c r="B1775" s="2">
        <v>3.1758849999999998E-3</v>
      </c>
    </row>
    <row r="1776" spans="1:2" x14ac:dyDescent="0.25">
      <c r="A1776" s="2">
        <v>1254.97</v>
      </c>
      <c r="B1776" s="2">
        <v>3.1811249999999999E-3</v>
      </c>
    </row>
    <row r="1777" spans="1:2" x14ac:dyDescent="0.25">
      <c r="A1777" s="2">
        <v>1255.452</v>
      </c>
      <c r="B1777" s="2">
        <v>3.1906040000000001E-3</v>
      </c>
    </row>
    <row r="1778" spans="1:2" x14ac:dyDescent="0.25">
      <c r="A1778" s="2">
        <v>1255.9349999999999</v>
      </c>
      <c r="B1778" s="2">
        <v>3.2073940000000001E-3</v>
      </c>
    </row>
    <row r="1779" spans="1:2" x14ac:dyDescent="0.25">
      <c r="A1779" s="2">
        <v>1256.4169999999999</v>
      </c>
      <c r="B1779" s="2">
        <v>3.2317280000000001E-3</v>
      </c>
    </row>
    <row r="1780" spans="1:2" x14ac:dyDescent="0.25">
      <c r="A1780" s="2">
        <v>1256.8989999999999</v>
      </c>
      <c r="B1780" s="2">
        <v>3.2611379999999998E-3</v>
      </c>
    </row>
    <row r="1781" spans="1:2" x14ac:dyDescent="0.25">
      <c r="A1781" s="2">
        <v>1257.3810000000001</v>
      </c>
      <c r="B1781" s="2">
        <v>3.2921529999999999E-3</v>
      </c>
    </row>
    <row r="1782" spans="1:2" x14ac:dyDescent="0.25">
      <c r="A1782" s="2">
        <v>1257.8630000000001</v>
      </c>
      <c r="B1782" s="2">
        <v>3.322102E-3</v>
      </c>
    </row>
    <row r="1783" spans="1:2" x14ac:dyDescent="0.25">
      <c r="A1783" s="2">
        <v>1258.345</v>
      </c>
      <c r="B1783" s="2">
        <v>3.3499480000000002E-3</v>
      </c>
    </row>
    <row r="1784" spans="1:2" x14ac:dyDescent="0.25">
      <c r="A1784" s="2">
        <v>1258.827</v>
      </c>
      <c r="B1784" s="2">
        <v>3.3775630000000001E-3</v>
      </c>
    </row>
    <row r="1785" spans="1:2" x14ac:dyDescent="0.25">
      <c r="A1785" s="2">
        <v>1259.309</v>
      </c>
      <c r="B1785" s="2">
        <v>3.407818E-3</v>
      </c>
    </row>
    <row r="1786" spans="1:2" x14ac:dyDescent="0.25">
      <c r="A1786" s="2">
        <v>1259.7919999999999</v>
      </c>
      <c r="B1786" s="2">
        <v>3.443219E-3</v>
      </c>
    </row>
    <row r="1787" spans="1:2" x14ac:dyDescent="0.25">
      <c r="A1787" s="2">
        <v>1260.2739999999999</v>
      </c>
      <c r="B1787" s="2">
        <v>3.4846E-3</v>
      </c>
    </row>
    <row r="1788" spans="1:2" x14ac:dyDescent="0.25">
      <c r="A1788" s="2">
        <v>1260.7560000000001</v>
      </c>
      <c r="B1788" s="2">
        <v>3.5304619999999998E-3</v>
      </c>
    </row>
    <row r="1789" spans="1:2" x14ac:dyDescent="0.25">
      <c r="A1789" s="2">
        <v>1261.2380000000001</v>
      </c>
      <c r="B1789" s="2">
        <v>3.5779990000000001E-3</v>
      </c>
    </row>
    <row r="1790" spans="1:2" x14ac:dyDescent="0.25">
      <c r="A1790" s="2">
        <v>1261.72</v>
      </c>
      <c r="B1790" s="2">
        <v>3.624272E-3</v>
      </c>
    </row>
    <row r="1791" spans="1:2" x14ac:dyDescent="0.25">
      <c r="A1791" s="2">
        <v>1262.202</v>
      </c>
      <c r="B1791" s="2">
        <v>3.6675760000000001E-3</v>
      </c>
    </row>
    <row r="1792" spans="1:2" x14ac:dyDescent="0.25">
      <c r="A1792" s="2">
        <v>1262.684</v>
      </c>
      <c r="B1792" s="2">
        <v>3.708144E-3</v>
      </c>
    </row>
    <row r="1793" spans="1:2" x14ac:dyDescent="0.25">
      <c r="A1793" s="2">
        <v>1263.1659999999999</v>
      </c>
      <c r="B1793" s="2">
        <v>3.7476789999999999E-3</v>
      </c>
    </row>
    <row r="1794" spans="1:2" x14ac:dyDescent="0.25">
      <c r="A1794" s="2">
        <v>1263.6479999999999</v>
      </c>
      <c r="B1794" s="2">
        <v>3.7887889999999999E-3</v>
      </c>
    </row>
    <row r="1795" spans="1:2" x14ac:dyDescent="0.25">
      <c r="A1795" s="2">
        <v>1264.1310000000001</v>
      </c>
      <c r="B1795" s="2">
        <v>3.8335130000000002E-3</v>
      </c>
    </row>
    <row r="1796" spans="1:2" x14ac:dyDescent="0.25">
      <c r="A1796" s="2">
        <v>1264.6130000000001</v>
      </c>
      <c r="B1796" s="2">
        <v>3.8830900000000001E-3</v>
      </c>
    </row>
    <row r="1797" spans="1:2" x14ac:dyDescent="0.25">
      <c r="A1797" s="2">
        <v>1265.095</v>
      </c>
      <c r="B1797" s="2">
        <v>3.9374199999999996E-3</v>
      </c>
    </row>
    <row r="1798" spans="1:2" x14ac:dyDescent="0.25">
      <c r="A1798" s="2">
        <v>1265.577</v>
      </c>
      <c r="B1798" s="2">
        <v>3.9963710000000003E-3</v>
      </c>
    </row>
    <row r="1799" spans="1:2" x14ac:dyDescent="0.25">
      <c r="A1799" s="2">
        <v>1266.059</v>
      </c>
      <c r="B1799" s="2">
        <v>4.0589420000000003E-3</v>
      </c>
    </row>
    <row r="1800" spans="1:2" x14ac:dyDescent="0.25">
      <c r="A1800" s="2">
        <v>1266.5409999999999</v>
      </c>
      <c r="B1800" s="2">
        <v>4.1251009999999999E-3</v>
      </c>
    </row>
    <row r="1801" spans="1:2" x14ac:dyDescent="0.25">
      <c r="A1801" s="2">
        <v>1267.0229999999999</v>
      </c>
      <c r="B1801" s="2">
        <v>4.1939480000000003E-3</v>
      </c>
    </row>
    <row r="1802" spans="1:2" x14ac:dyDescent="0.25">
      <c r="A1802" s="2">
        <v>1267.5050000000001</v>
      </c>
      <c r="B1802" s="2">
        <v>4.2643439999999998E-3</v>
      </c>
    </row>
    <row r="1803" spans="1:2" x14ac:dyDescent="0.25">
      <c r="A1803" s="2">
        <v>1267.9880000000001</v>
      </c>
      <c r="B1803" s="2">
        <v>4.3340820000000004E-3</v>
      </c>
    </row>
    <row r="1804" spans="1:2" x14ac:dyDescent="0.25">
      <c r="A1804" s="2">
        <v>1268.47</v>
      </c>
      <c r="B1804" s="2">
        <v>4.4002169999999997E-3</v>
      </c>
    </row>
    <row r="1805" spans="1:2" x14ac:dyDescent="0.25">
      <c r="A1805" s="2">
        <v>1268.952</v>
      </c>
      <c r="B1805" s="2">
        <v>4.4595320000000004E-3</v>
      </c>
    </row>
    <row r="1806" spans="1:2" x14ac:dyDescent="0.25">
      <c r="A1806" s="2">
        <v>1269.434</v>
      </c>
      <c r="B1806" s="2">
        <v>4.5093140000000004E-3</v>
      </c>
    </row>
    <row r="1807" spans="1:2" x14ac:dyDescent="0.25">
      <c r="A1807" s="2">
        <v>1269.9159999999999</v>
      </c>
      <c r="B1807" s="2">
        <v>4.547616E-3</v>
      </c>
    </row>
    <row r="1808" spans="1:2" x14ac:dyDescent="0.25">
      <c r="A1808" s="2">
        <v>1270.3979999999999</v>
      </c>
      <c r="B1808" s="2">
        <v>4.573901E-3</v>
      </c>
    </row>
    <row r="1809" spans="1:2" x14ac:dyDescent="0.25">
      <c r="A1809" s="2">
        <v>1270.8800000000001</v>
      </c>
      <c r="B1809" s="2">
        <v>4.5881330000000003E-3</v>
      </c>
    </row>
    <row r="1810" spans="1:2" x14ac:dyDescent="0.25">
      <c r="A1810" s="2">
        <v>1271.3630000000001</v>
      </c>
      <c r="B1810" s="2">
        <v>4.5910459999999997E-3</v>
      </c>
    </row>
    <row r="1811" spans="1:2" x14ac:dyDescent="0.25">
      <c r="A1811" s="2">
        <v>1271.845</v>
      </c>
      <c r="B1811" s="2">
        <v>4.5829419999999996E-3</v>
      </c>
    </row>
    <row r="1812" spans="1:2" x14ac:dyDescent="0.25">
      <c r="A1812" s="2">
        <v>1272.327</v>
      </c>
      <c r="B1812" s="2">
        <v>4.5638889999999998E-3</v>
      </c>
    </row>
    <row r="1813" spans="1:2" x14ac:dyDescent="0.25">
      <c r="A1813" s="2">
        <v>1272.809</v>
      </c>
      <c r="B1813" s="2">
        <v>4.5340900000000002E-3</v>
      </c>
    </row>
    <row r="1814" spans="1:2" x14ac:dyDescent="0.25">
      <c r="A1814" s="2">
        <v>1273.2909999999999</v>
      </c>
      <c r="B1814" s="2">
        <v>4.4941139999999996E-3</v>
      </c>
    </row>
    <row r="1815" spans="1:2" x14ac:dyDescent="0.25">
      <c r="A1815" s="2">
        <v>1273.7729999999999</v>
      </c>
      <c r="B1815" s="2">
        <v>4.4450710000000001E-3</v>
      </c>
    </row>
    <row r="1816" spans="1:2" x14ac:dyDescent="0.25">
      <c r="A1816" s="2">
        <v>1274.2550000000001</v>
      </c>
      <c r="B1816" s="2">
        <v>4.3886690000000004E-3</v>
      </c>
    </row>
    <row r="1817" spans="1:2" x14ac:dyDescent="0.25">
      <c r="A1817" s="2">
        <v>1274.7370000000001</v>
      </c>
      <c r="B1817" s="2">
        <v>4.32672E-3</v>
      </c>
    </row>
    <row r="1818" spans="1:2" x14ac:dyDescent="0.25">
      <c r="A1818" s="2">
        <v>1275.2190000000001</v>
      </c>
      <c r="B1818" s="2">
        <v>4.2608979999999999E-3</v>
      </c>
    </row>
    <row r="1819" spans="1:2" x14ac:dyDescent="0.25">
      <c r="A1819" s="2">
        <v>1275.702</v>
      </c>
      <c r="B1819" s="2">
        <v>4.1920739999999996E-3</v>
      </c>
    </row>
    <row r="1820" spans="1:2" x14ac:dyDescent="0.25">
      <c r="A1820" s="2">
        <v>1276.184</v>
      </c>
      <c r="B1820" s="2">
        <v>4.1208529999999998E-3</v>
      </c>
    </row>
    <row r="1821" spans="1:2" x14ac:dyDescent="0.25">
      <c r="A1821" s="2">
        <v>1276.6659999999999</v>
      </c>
      <c r="B1821" s="2">
        <v>4.0476710000000001E-3</v>
      </c>
    </row>
    <row r="1822" spans="1:2" x14ac:dyDescent="0.25">
      <c r="A1822" s="2">
        <v>1277.1479999999999</v>
      </c>
      <c r="B1822" s="2">
        <v>3.9734979999999998E-3</v>
      </c>
    </row>
    <row r="1823" spans="1:2" x14ac:dyDescent="0.25">
      <c r="A1823" s="2">
        <v>1277.6300000000001</v>
      </c>
      <c r="B1823" s="2">
        <v>3.8997390000000002E-3</v>
      </c>
    </row>
    <row r="1824" spans="1:2" x14ac:dyDescent="0.25">
      <c r="A1824" s="2">
        <v>1278.1120000000001</v>
      </c>
      <c r="B1824" s="2">
        <v>3.8277300000000001E-3</v>
      </c>
    </row>
    <row r="1825" spans="1:2" x14ac:dyDescent="0.25">
      <c r="A1825" s="2">
        <v>1278.5940000000001</v>
      </c>
      <c r="B1825" s="2">
        <v>3.7583410000000001E-3</v>
      </c>
    </row>
    <row r="1826" spans="1:2" x14ac:dyDescent="0.25">
      <c r="A1826" s="2">
        <v>1279.076</v>
      </c>
      <c r="B1826" s="2">
        <v>3.691602E-3</v>
      </c>
    </row>
    <row r="1827" spans="1:2" x14ac:dyDescent="0.25">
      <c r="A1827" s="2">
        <v>1279.559</v>
      </c>
      <c r="B1827" s="2">
        <v>3.6260429999999998E-3</v>
      </c>
    </row>
    <row r="1828" spans="1:2" x14ac:dyDescent="0.25">
      <c r="A1828" s="2">
        <v>1280.0409999999999</v>
      </c>
      <c r="B1828" s="2">
        <v>3.5595919999999999E-3</v>
      </c>
    </row>
    <row r="1829" spans="1:2" x14ac:dyDescent="0.25">
      <c r="A1829" s="2">
        <v>1280.5229999999999</v>
      </c>
      <c r="B1829" s="2">
        <v>3.4901120000000001E-3</v>
      </c>
    </row>
    <row r="1830" spans="1:2" x14ac:dyDescent="0.25">
      <c r="A1830" s="2">
        <v>1281.0050000000001</v>
      </c>
      <c r="B1830" s="2">
        <v>3.4167350000000002E-3</v>
      </c>
    </row>
    <row r="1831" spans="1:2" x14ac:dyDescent="0.25">
      <c r="A1831" s="2">
        <v>1281.4870000000001</v>
      </c>
      <c r="B1831" s="2">
        <v>3.339898E-3</v>
      </c>
    </row>
    <row r="1832" spans="1:2" x14ac:dyDescent="0.25">
      <c r="A1832" s="2">
        <v>1281.9690000000001</v>
      </c>
      <c r="B1832" s="2">
        <v>3.2609380000000001E-3</v>
      </c>
    </row>
    <row r="1833" spans="1:2" x14ac:dyDescent="0.25">
      <c r="A1833" s="2">
        <v>1282.451</v>
      </c>
      <c r="B1833" s="2">
        <v>3.1818929999999999E-3</v>
      </c>
    </row>
    <row r="1834" spans="1:2" x14ac:dyDescent="0.25">
      <c r="A1834" s="2">
        <v>1282.933</v>
      </c>
      <c r="B1834" s="2">
        <v>3.1040960000000002E-3</v>
      </c>
    </row>
    <row r="1835" spans="1:2" x14ac:dyDescent="0.25">
      <c r="A1835" s="2">
        <v>1283.4159999999999</v>
      </c>
      <c r="B1835" s="2">
        <v>3.0279489999999998E-3</v>
      </c>
    </row>
    <row r="1836" spans="1:2" x14ac:dyDescent="0.25">
      <c r="A1836" s="2">
        <v>1283.8979999999999</v>
      </c>
      <c r="B1836" s="2">
        <v>2.9532489999999998E-3</v>
      </c>
    </row>
    <row r="1837" spans="1:2" x14ac:dyDescent="0.25">
      <c r="A1837" s="2">
        <v>1284.3800000000001</v>
      </c>
      <c r="B1837" s="2">
        <v>2.8794630000000001E-3</v>
      </c>
    </row>
    <row r="1838" spans="1:2" x14ac:dyDescent="0.25">
      <c r="A1838" s="2">
        <v>1284.8620000000001</v>
      </c>
      <c r="B1838" s="2">
        <v>2.8061219999999999E-3</v>
      </c>
    </row>
    <row r="1839" spans="1:2" x14ac:dyDescent="0.25">
      <c r="A1839" s="2">
        <v>1285.3440000000001</v>
      </c>
      <c r="B1839" s="2">
        <v>2.7338620000000001E-3</v>
      </c>
    </row>
    <row r="1840" spans="1:2" x14ac:dyDescent="0.25">
      <c r="A1840" s="2">
        <v>1285.826</v>
      </c>
      <c r="B1840" s="2">
        <v>2.6636799999999999E-3</v>
      </c>
    </row>
    <row r="1841" spans="1:2" x14ac:dyDescent="0.25">
      <c r="A1841" s="2">
        <v>1286.308</v>
      </c>
      <c r="B1841" s="2">
        <v>2.5967759999999999E-3</v>
      </c>
    </row>
    <row r="1842" spans="1:2" x14ac:dyDescent="0.25">
      <c r="A1842" s="2">
        <v>1286.7909999999999</v>
      </c>
      <c r="B1842" s="2">
        <v>2.533815E-3</v>
      </c>
    </row>
    <row r="1843" spans="1:2" x14ac:dyDescent="0.25">
      <c r="A1843" s="2">
        <v>1287.2729999999999</v>
      </c>
      <c r="B1843" s="2">
        <v>2.474895E-3</v>
      </c>
    </row>
    <row r="1844" spans="1:2" x14ac:dyDescent="0.25">
      <c r="A1844" s="2">
        <v>1287.7550000000001</v>
      </c>
      <c r="B1844" s="2">
        <v>2.4198150000000001E-3</v>
      </c>
    </row>
    <row r="1845" spans="1:2" x14ac:dyDescent="0.25">
      <c r="A1845" s="2">
        <v>1288.2370000000001</v>
      </c>
      <c r="B1845" s="2">
        <v>2.3684729999999998E-3</v>
      </c>
    </row>
    <row r="1846" spans="1:2" x14ac:dyDescent="0.25">
      <c r="A1846" s="2">
        <v>1288.7190000000001</v>
      </c>
      <c r="B1846" s="2">
        <v>2.3215010000000001E-3</v>
      </c>
    </row>
    <row r="1847" spans="1:2" x14ac:dyDescent="0.25">
      <c r="A1847" s="2">
        <v>1289.201</v>
      </c>
      <c r="B1847" s="2">
        <v>2.2798300000000001E-3</v>
      </c>
    </row>
    <row r="1848" spans="1:2" x14ac:dyDescent="0.25">
      <c r="A1848" s="2">
        <v>1289.683</v>
      </c>
      <c r="B1848" s="2">
        <v>2.244691E-3</v>
      </c>
    </row>
    <row r="1849" spans="1:2" x14ac:dyDescent="0.25">
      <c r="A1849" s="2">
        <v>1290.165</v>
      </c>
      <c r="B1849" s="2">
        <v>2.2165819999999999E-3</v>
      </c>
    </row>
    <row r="1850" spans="1:2" x14ac:dyDescent="0.25">
      <c r="A1850" s="2">
        <v>1290.6469999999999</v>
      </c>
      <c r="B1850" s="2">
        <v>2.1944360000000001E-3</v>
      </c>
    </row>
    <row r="1851" spans="1:2" x14ac:dyDescent="0.25">
      <c r="A1851" s="2">
        <v>1291.1300000000001</v>
      </c>
      <c r="B1851" s="2">
        <v>2.1757870000000002E-3</v>
      </c>
    </row>
    <row r="1852" spans="1:2" x14ac:dyDescent="0.25">
      <c r="A1852" s="2">
        <v>1291.6120000000001</v>
      </c>
      <c r="B1852" s="2">
        <v>2.1574390000000001E-3</v>
      </c>
    </row>
    <row r="1853" spans="1:2" x14ac:dyDescent="0.25">
      <c r="A1853" s="2">
        <v>1292.0940000000001</v>
      </c>
      <c r="B1853" s="2">
        <v>2.1360609999999999E-3</v>
      </c>
    </row>
    <row r="1854" spans="1:2" x14ac:dyDescent="0.25">
      <c r="A1854" s="2">
        <v>1292.576</v>
      </c>
      <c r="B1854" s="2">
        <v>2.1096909999999999E-3</v>
      </c>
    </row>
    <row r="1855" spans="1:2" x14ac:dyDescent="0.25">
      <c r="A1855" s="2">
        <v>1293.058</v>
      </c>
      <c r="B1855" s="2">
        <v>2.0775949999999998E-3</v>
      </c>
    </row>
    <row r="1856" spans="1:2" x14ac:dyDescent="0.25">
      <c r="A1856" s="2">
        <v>1293.54</v>
      </c>
      <c r="B1856" s="2">
        <v>2.0406420000000001E-3</v>
      </c>
    </row>
    <row r="1857" spans="1:2" x14ac:dyDescent="0.25">
      <c r="A1857" s="2">
        <v>1294.0219999999999</v>
      </c>
      <c r="B1857" s="2">
        <v>1.9997970000000002E-3</v>
      </c>
    </row>
    <row r="1858" spans="1:2" x14ac:dyDescent="0.25">
      <c r="A1858" s="2">
        <v>1294.5039999999999</v>
      </c>
      <c r="B1858" s="2">
        <v>1.9563929999999998E-3</v>
      </c>
    </row>
    <row r="1859" spans="1:2" x14ac:dyDescent="0.25">
      <c r="A1859" s="2">
        <v>1294.9870000000001</v>
      </c>
      <c r="B1859" s="2">
        <v>1.910763E-3</v>
      </c>
    </row>
    <row r="1860" spans="1:2" x14ac:dyDescent="0.25">
      <c r="A1860" s="2">
        <v>1295.4690000000001</v>
      </c>
      <c r="B1860" s="2">
        <v>1.862909E-3</v>
      </c>
    </row>
    <row r="1861" spans="1:2" x14ac:dyDescent="0.25">
      <c r="A1861" s="2">
        <v>1295.951</v>
      </c>
      <c r="B1861" s="2">
        <v>1.812964E-3</v>
      </c>
    </row>
    <row r="1862" spans="1:2" x14ac:dyDescent="0.25">
      <c r="A1862" s="2">
        <v>1296.433</v>
      </c>
      <c r="B1862" s="2">
        <v>1.7615599999999999E-3</v>
      </c>
    </row>
    <row r="1863" spans="1:2" x14ac:dyDescent="0.25">
      <c r="A1863" s="2">
        <v>1296.915</v>
      </c>
      <c r="B1863" s="2">
        <v>1.710296E-3</v>
      </c>
    </row>
    <row r="1864" spans="1:2" x14ac:dyDescent="0.25">
      <c r="A1864" s="2">
        <v>1297.3969999999999</v>
      </c>
      <c r="B1864" s="2">
        <v>1.6614659999999999E-3</v>
      </c>
    </row>
    <row r="1865" spans="1:2" x14ac:dyDescent="0.25">
      <c r="A1865" s="2">
        <v>1297.8789999999999</v>
      </c>
      <c r="B1865" s="2">
        <v>1.6167989999999999E-3</v>
      </c>
    </row>
    <row r="1866" spans="1:2" x14ac:dyDescent="0.25">
      <c r="A1866" s="2">
        <v>1298.3610000000001</v>
      </c>
      <c r="B1866" s="2">
        <v>1.5779889999999999E-3</v>
      </c>
    </row>
    <row r="1867" spans="1:2" x14ac:dyDescent="0.25">
      <c r="A1867" s="2">
        <v>1298.8440000000001</v>
      </c>
      <c r="B1867" s="2">
        <v>1.5446030000000001E-3</v>
      </c>
    </row>
    <row r="1868" spans="1:2" x14ac:dyDescent="0.25">
      <c r="A1868" s="2">
        <v>1299.326</v>
      </c>
      <c r="B1868" s="2">
        <v>1.516173E-3</v>
      </c>
    </row>
    <row r="1869" spans="1:2" x14ac:dyDescent="0.25">
      <c r="A1869" s="2">
        <v>1299.808</v>
      </c>
      <c r="B1869" s="2">
        <v>1.491037E-3</v>
      </c>
    </row>
    <row r="1870" spans="1:2" x14ac:dyDescent="0.25">
      <c r="A1870" s="2">
        <v>1300.29</v>
      </c>
      <c r="B1870" s="2">
        <v>1.4683630000000001E-3</v>
      </c>
    </row>
    <row r="1871" spans="1:2" x14ac:dyDescent="0.25">
      <c r="A1871" s="2">
        <v>1300.7719999999999</v>
      </c>
      <c r="B1871" s="2">
        <v>1.447484E-3</v>
      </c>
    </row>
    <row r="1872" spans="1:2" x14ac:dyDescent="0.25">
      <c r="A1872" s="2">
        <v>1301.2539999999999</v>
      </c>
      <c r="B1872" s="2">
        <v>1.4282030000000001E-3</v>
      </c>
    </row>
    <row r="1873" spans="1:2" x14ac:dyDescent="0.25">
      <c r="A1873" s="2">
        <v>1301.7360000000001</v>
      </c>
      <c r="B1873" s="2">
        <v>1.4104180000000001E-3</v>
      </c>
    </row>
    <row r="1874" spans="1:2" x14ac:dyDescent="0.25">
      <c r="A1874" s="2">
        <v>1302.2190000000001</v>
      </c>
      <c r="B1874" s="2">
        <v>1.393432E-3</v>
      </c>
    </row>
    <row r="1875" spans="1:2" x14ac:dyDescent="0.25">
      <c r="A1875" s="2">
        <v>1302.701</v>
      </c>
      <c r="B1875" s="2">
        <v>1.376347E-3</v>
      </c>
    </row>
    <row r="1876" spans="1:2" x14ac:dyDescent="0.25">
      <c r="A1876" s="2">
        <v>1303.183</v>
      </c>
      <c r="B1876" s="2">
        <v>1.358298E-3</v>
      </c>
    </row>
    <row r="1877" spans="1:2" x14ac:dyDescent="0.25">
      <c r="A1877" s="2">
        <v>1303.665</v>
      </c>
      <c r="B1877" s="2">
        <v>1.3390870000000001E-3</v>
      </c>
    </row>
    <row r="1878" spans="1:2" x14ac:dyDescent="0.25">
      <c r="A1878" s="2">
        <v>1304.1469999999999</v>
      </c>
      <c r="B1878" s="2">
        <v>1.319378E-3</v>
      </c>
    </row>
    <row r="1879" spans="1:2" x14ac:dyDescent="0.25">
      <c r="A1879" s="2">
        <v>1304.6289999999999</v>
      </c>
      <c r="B1879" s="2">
        <v>1.3009670000000001E-3</v>
      </c>
    </row>
    <row r="1880" spans="1:2" x14ac:dyDescent="0.25">
      <c r="A1880" s="2">
        <v>1305.1110000000001</v>
      </c>
      <c r="B1880" s="2">
        <v>1.2857789999999999E-3</v>
      </c>
    </row>
    <row r="1881" spans="1:2" x14ac:dyDescent="0.25">
      <c r="A1881" s="2">
        <v>1305.5930000000001</v>
      </c>
      <c r="B1881" s="2">
        <v>1.2750120000000001E-3</v>
      </c>
    </row>
    <row r="1882" spans="1:2" x14ac:dyDescent="0.25">
      <c r="A1882" s="2">
        <v>1306.075</v>
      </c>
      <c r="B1882" s="2">
        <v>1.268665E-3</v>
      </c>
    </row>
    <row r="1883" spans="1:2" x14ac:dyDescent="0.25">
      <c r="A1883" s="2">
        <v>1306.558</v>
      </c>
      <c r="B1883" s="2">
        <v>1.264877E-3</v>
      </c>
    </row>
    <row r="1884" spans="1:2" x14ac:dyDescent="0.25">
      <c r="A1884" s="2">
        <v>1307.04</v>
      </c>
      <c r="B1884" s="2">
        <v>1.2609889999999999E-3</v>
      </c>
    </row>
    <row r="1885" spans="1:2" x14ac:dyDescent="0.25">
      <c r="A1885" s="2">
        <v>1307.5219999999999</v>
      </c>
      <c r="B1885" s="2">
        <v>1.2544419999999999E-3</v>
      </c>
    </row>
    <row r="1886" spans="1:2" x14ac:dyDescent="0.25">
      <c r="A1886" s="2">
        <v>1308.0039999999999</v>
      </c>
      <c r="B1886" s="2">
        <v>1.24351E-3</v>
      </c>
    </row>
    <row r="1887" spans="1:2" x14ac:dyDescent="0.25">
      <c r="A1887" s="2">
        <v>1308.4860000000001</v>
      </c>
      <c r="B1887" s="2">
        <v>1.227992E-3</v>
      </c>
    </row>
    <row r="1888" spans="1:2" x14ac:dyDescent="0.25">
      <c r="A1888" s="2">
        <v>1308.9680000000001</v>
      </c>
      <c r="B1888" s="2">
        <v>1.2090860000000001E-3</v>
      </c>
    </row>
    <row r="1889" spans="1:2" x14ac:dyDescent="0.25">
      <c r="A1889" s="2">
        <v>1309.45</v>
      </c>
      <c r="B1889" s="2">
        <v>1.18822E-3</v>
      </c>
    </row>
    <row r="1890" spans="1:2" x14ac:dyDescent="0.25">
      <c r="A1890" s="2">
        <v>1309.932</v>
      </c>
      <c r="B1890" s="2">
        <v>1.1671229999999999E-3</v>
      </c>
    </row>
    <row r="1891" spans="1:2" x14ac:dyDescent="0.25">
      <c r="A1891" s="2">
        <v>1310.415</v>
      </c>
      <c r="B1891" s="2">
        <v>1.1457609999999999E-3</v>
      </c>
    </row>
    <row r="1892" spans="1:2" x14ac:dyDescent="0.25">
      <c r="A1892" s="2">
        <v>1310.8969999999999</v>
      </c>
      <c r="B1892" s="2">
        <v>1.124035E-3</v>
      </c>
    </row>
    <row r="1893" spans="1:2" x14ac:dyDescent="0.25">
      <c r="A1893" s="2">
        <v>1311.3789999999999</v>
      </c>
      <c r="B1893" s="2">
        <v>1.10118E-3</v>
      </c>
    </row>
    <row r="1894" spans="1:2" x14ac:dyDescent="0.25">
      <c r="A1894" s="2">
        <v>1311.8610000000001</v>
      </c>
      <c r="B1894" s="2">
        <v>1.07733E-3</v>
      </c>
    </row>
    <row r="1895" spans="1:2" x14ac:dyDescent="0.25">
      <c r="A1895" s="2">
        <v>1312.3430000000001</v>
      </c>
      <c r="B1895" s="2">
        <v>1.053282E-3</v>
      </c>
    </row>
    <row r="1896" spans="1:2" x14ac:dyDescent="0.25">
      <c r="A1896" s="2">
        <v>1312.825</v>
      </c>
      <c r="B1896" s="2">
        <v>1.030663E-3</v>
      </c>
    </row>
    <row r="1897" spans="1:2" x14ac:dyDescent="0.25">
      <c r="A1897" s="2">
        <v>1313.307</v>
      </c>
      <c r="B1897" s="2">
        <v>1.011334E-3</v>
      </c>
    </row>
    <row r="1898" spans="1:2" x14ac:dyDescent="0.25">
      <c r="A1898" s="2">
        <v>1313.789</v>
      </c>
      <c r="B1898" s="2">
        <v>9.9655529999999998E-4</v>
      </c>
    </row>
    <row r="1899" spans="1:2" x14ac:dyDescent="0.25">
      <c r="A1899" s="2">
        <v>1314.2719999999999</v>
      </c>
      <c r="B1899" s="2">
        <v>9.8655919999999999E-4</v>
      </c>
    </row>
    <row r="1900" spans="1:2" x14ac:dyDescent="0.25">
      <c r="A1900" s="2">
        <v>1314.7539999999999</v>
      </c>
      <c r="B1900" s="2">
        <v>9.8051509999999998E-4</v>
      </c>
    </row>
    <row r="1901" spans="1:2" x14ac:dyDescent="0.25">
      <c r="A1901" s="2">
        <v>1315.2360000000001</v>
      </c>
      <c r="B1901" s="2">
        <v>9.7696179999999999E-4</v>
      </c>
    </row>
    <row r="1902" spans="1:2" x14ac:dyDescent="0.25">
      <c r="A1902" s="2">
        <v>1315.7180000000001</v>
      </c>
      <c r="B1902" s="2">
        <v>9.7460389999999997E-4</v>
      </c>
    </row>
    <row r="1903" spans="1:2" x14ac:dyDescent="0.25">
      <c r="A1903" s="2">
        <v>1316.2</v>
      </c>
      <c r="B1903" s="2">
        <v>9.7231260000000001E-4</v>
      </c>
    </row>
    <row r="1904" spans="1:2" x14ac:dyDescent="0.25">
      <c r="A1904" s="2">
        <v>1316.682</v>
      </c>
      <c r="B1904" s="2">
        <v>9.6945669999999996E-4</v>
      </c>
    </row>
    <row r="1905" spans="1:2" x14ac:dyDescent="0.25">
      <c r="A1905" s="2">
        <v>1317.164</v>
      </c>
      <c r="B1905" s="2">
        <v>9.6560459999999999E-4</v>
      </c>
    </row>
    <row r="1906" spans="1:2" x14ac:dyDescent="0.25">
      <c r="A1906" s="2">
        <v>1317.646</v>
      </c>
      <c r="B1906" s="2">
        <v>9.5979319999999998E-4</v>
      </c>
    </row>
    <row r="1907" spans="1:2" x14ac:dyDescent="0.25">
      <c r="A1907" s="2">
        <v>1318.1289999999999</v>
      </c>
      <c r="B1907" s="2">
        <v>9.5102659999999999E-4</v>
      </c>
    </row>
    <row r="1908" spans="1:2" x14ac:dyDescent="0.25">
      <c r="A1908" s="2">
        <v>1318.6110000000001</v>
      </c>
      <c r="B1908" s="2">
        <v>9.3804290000000002E-4</v>
      </c>
    </row>
    <row r="1909" spans="1:2" x14ac:dyDescent="0.25">
      <c r="A1909" s="2">
        <v>1319.0930000000001</v>
      </c>
      <c r="B1909" s="2">
        <v>9.2017870000000003E-4</v>
      </c>
    </row>
    <row r="1910" spans="1:2" x14ac:dyDescent="0.25">
      <c r="A1910" s="2">
        <v>1319.575</v>
      </c>
      <c r="B1910" s="2">
        <v>8.9746750000000005E-4</v>
      </c>
    </row>
    <row r="1911" spans="1:2" x14ac:dyDescent="0.25">
      <c r="A1911" s="2">
        <v>1320.057</v>
      </c>
      <c r="B1911" s="2">
        <v>8.7123820000000005E-4</v>
      </c>
    </row>
    <row r="1912" spans="1:2" x14ac:dyDescent="0.25">
      <c r="A1912" s="2">
        <v>1320.539</v>
      </c>
      <c r="B1912" s="2">
        <v>8.433507E-4</v>
      </c>
    </row>
    <row r="1913" spans="1:2" x14ac:dyDescent="0.25">
      <c r="A1913" s="2">
        <v>1321.021</v>
      </c>
      <c r="B1913" s="2">
        <v>8.1616200000000005E-4</v>
      </c>
    </row>
    <row r="1914" spans="1:2" x14ac:dyDescent="0.25">
      <c r="A1914" s="2">
        <v>1321.5029999999999</v>
      </c>
      <c r="B1914" s="2">
        <v>7.9146459999999996E-4</v>
      </c>
    </row>
    <row r="1915" spans="1:2" x14ac:dyDescent="0.25">
      <c r="A1915" s="2">
        <v>1321.9860000000001</v>
      </c>
      <c r="B1915" s="2">
        <v>7.7075169999999999E-4</v>
      </c>
    </row>
    <row r="1916" spans="1:2" x14ac:dyDescent="0.25">
      <c r="A1916" s="2">
        <v>1322.4680000000001</v>
      </c>
      <c r="B1916" s="2">
        <v>7.5465350000000005E-4</v>
      </c>
    </row>
    <row r="1917" spans="1:2" x14ac:dyDescent="0.25">
      <c r="A1917" s="2">
        <v>1322.95</v>
      </c>
      <c r="B1917" s="2">
        <v>7.442646E-4</v>
      </c>
    </row>
    <row r="1918" spans="1:2" x14ac:dyDescent="0.25">
      <c r="A1918" s="2">
        <v>1323.432</v>
      </c>
      <c r="B1918" s="2">
        <v>7.4051409999999999E-4</v>
      </c>
    </row>
    <row r="1919" spans="1:2" x14ac:dyDescent="0.25">
      <c r="A1919" s="2">
        <v>1323.914</v>
      </c>
      <c r="B1919" s="2">
        <v>7.4459649999999999E-4</v>
      </c>
    </row>
    <row r="1920" spans="1:2" x14ac:dyDescent="0.25">
      <c r="A1920" s="2">
        <v>1324.396</v>
      </c>
      <c r="B1920" s="2">
        <v>7.5774030000000001E-4</v>
      </c>
    </row>
    <row r="1921" spans="1:2" x14ac:dyDescent="0.25">
      <c r="A1921" s="2">
        <v>1324.8779999999999</v>
      </c>
      <c r="B1921" s="2">
        <v>7.8057699999999996E-4</v>
      </c>
    </row>
    <row r="1922" spans="1:2" x14ac:dyDescent="0.25">
      <c r="A1922" s="2">
        <v>1325.36</v>
      </c>
      <c r="B1922" s="2">
        <v>8.1260999999999996E-4</v>
      </c>
    </row>
    <row r="1923" spans="1:2" x14ac:dyDescent="0.25">
      <c r="A1923" s="2">
        <v>1325.8430000000001</v>
      </c>
      <c r="B1923" s="2">
        <v>8.5238079999999997E-4</v>
      </c>
    </row>
    <row r="1924" spans="1:2" x14ac:dyDescent="0.25">
      <c r="A1924" s="2">
        <v>1326.325</v>
      </c>
      <c r="B1924" s="2">
        <v>8.9769990000000005E-4</v>
      </c>
    </row>
    <row r="1925" spans="1:2" x14ac:dyDescent="0.25">
      <c r="A1925" s="2">
        <v>1326.807</v>
      </c>
      <c r="B1925" s="2">
        <v>9.457135E-4</v>
      </c>
    </row>
    <row r="1926" spans="1:2" x14ac:dyDescent="0.25">
      <c r="A1926" s="2">
        <v>1327.289</v>
      </c>
      <c r="B1926" s="2">
        <v>9.9373249999999995E-4</v>
      </c>
    </row>
    <row r="1927" spans="1:2" x14ac:dyDescent="0.25">
      <c r="A1927" s="2">
        <v>1327.771</v>
      </c>
      <c r="B1927" s="2">
        <v>1.039199E-3</v>
      </c>
    </row>
    <row r="1928" spans="1:2" x14ac:dyDescent="0.25">
      <c r="A1928" s="2">
        <v>1328.2529999999999</v>
      </c>
      <c r="B1928" s="2">
        <v>1.08012E-3</v>
      </c>
    </row>
    <row r="1929" spans="1:2" x14ac:dyDescent="0.25">
      <c r="A1929" s="2">
        <v>1328.7349999999999</v>
      </c>
      <c r="B1929" s="2">
        <v>1.1148989999999999E-3</v>
      </c>
    </row>
    <row r="1930" spans="1:2" x14ac:dyDescent="0.25">
      <c r="A1930" s="2">
        <v>1329.2180000000001</v>
      </c>
      <c r="B1930" s="2">
        <v>1.142206E-3</v>
      </c>
    </row>
    <row r="1931" spans="1:2" x14ac:dyDescent="0.25">
      <c r="A1931" s="2">
        <v>1329.7</v>
      </c>
      <c r="B1931" s="2">
        <v>1.161409E-3</v>
      </c>
    </row>
    <row r="1932" spans="1:2" x14ac:dyDescent="0.25">
      <c r="A1932" s="2">
        <v>1330.182</v>
      </c>
      <c r="B1932" s="2">
        <v>1.1728039999999999E-3</v>
      </c>
    </row>
    <row r="1933" spans="1:2" x14ac:dyDescent="0.25">
      <c r="A1933" s="2">
        <v>1330.664</v>
      </c>
      <c r="B1933" s="2">
        <v>1.1777210000000001E-3</v>
      </c>
    </row>
    <row r="1934" spans="1:2" x14ac:dyDescent="0.25">
      <c r="A1934" s="2">
        <v>1331.146</v>
      </c>
      <c r="B1934" s="2">
        <v>1.178353E-3</v>
      </c>
    </row>
    <row r="1935" spans="1:2" x14ac:dyDescent="0.25">
      <c r="A1935" s="2">
        <v>1331.6279999999999</v>
      </c>
      <c r="B1935" s="2">
        <v>1.177588E-3</v>
      </c>
    </row>
    <row r="1936" spans="1:2" x14ac:dyDescent="0.25">
      <c r="A1936" s="2">
        <v>1332.11</v>
      </c>
      <c r="B1936" s="2">
        <v>1.1778209999999999E-3</v>
      </c>
    </row>
    <row r="1937" spans="1:2" x14ac:dyDescent="0.25">
      <c r="A1937" s="2">
        <v>1332.5920000000001</v>
      </c>
      <c r="B1937" s="2">
        <v>1.1805120000000001E-3</v>
      </c>
    </row>
    <row r="1938" spans="1:2" x14ac:dyDescent="0.25">
      <c r="A1938" s="2">
        <v>1333.0740000000001</v>
      </c>
      <c r="B1938" s="2">
        <v>1.186094E-3</v>
      </c>
    </row>
    <row r="1939" spans="1:2" x14ac:dyDescent="0.25">
      <c r="A1939" s="2">
        <v>1333.557</v>
      </c>
      <c r="B1939" s="2">
        <v>1.1938020000000001E-3</v>
      </c>
    </row>
    <row r="1940" spans="1:2" x14ac:dyDescent="0.25">
      <c r="A1940" s="2">
        <v>1334.039</v>
      </c>
      <c r="B1940" s="2">
        <v>1.202706E-3</v>
      </c>
    </row>
    <row r="1941" spans="1:2" x14ac:dyDescent="0.25">
      <c r="A1941" s="2">
        <v>1334.521</v>
      </c>
      <c r="B1941" s="2">
        <v>1.212641E-3</v>
      </c>
    </row>
    <row r="1942" spans="1:2" x14ac:dyDescent="0.25">
      <c r="A1942" s="2">
        <v>1335.0029999999999</v>
      </c>
      <c r="B1942" s="2">
        <v>1.2249349999999999E-3</v>
      </c>
    </row>
    <row r="1943" spans="1:2" x14ac:dyDescent="0.25">
      <c r="A1943" s="2">
        <v>1335.4849999999999</v>
      </c>
      <c r="B1943" s="2">
        <v>1.2416490000000001E-3</v>
      </c>
    </row>
    <row r="1944" spans="1:2" x14ac:dyDescent="0.25">
      <c r="A1944" s="2">
        <v>1335.9670000000001</v>
      </c>
      <c r="B1944" s="2">
        <v>1.265508E-3</v>
      </c>
    </row>
    <row r="1945" spans="1:2" x14ac:dyDescent="0.25">
      <c r="A1945" s="2">
        <v>1336.4490000000001</v>
      </c>
      <c r="B1945" s="2">
        <v>1.2980419999999999E-3</v>
      </c>
    </row>
    <row r="1946" spans="1:2" x14ac:dyDescent="0.25">
      <c r="A1946" s="2">
        <v>1336.931</v>
      </c>
      <c r="B1946" s="2">
        <v>1.338854E-3</v>
      </c>
    </row>
    <row r="1947" spans="1:2" x14ac:dyDescent="0.25">
      <c r="A1947" s="2">
        <v>1337.414</v>
      </c>
      <c r="B1947" s="2">
        <v>1.384291E-3</v>
      </c>
    </row>
    <row r="1948" spans="1:2" x14ac:dyDescent="0.25">
      <c r="A1948" s="2">
        <v>1337.896</v>
      </c>
      <c r="B1948" s="2">
        <v>1.428003E-3</v>
      </c>
    </row>
    <row r="1949" spans="1:2" x14ac:dyDescent="0.25">
      <c r="A1949" s="2">
        <v>1338.3779999999999</v>
      </c>
      <c r="B1949" s="2">
        <v>1.462711E-3</v>
      </c>
    </row>
    <row r="1950" spans="1:2" x14ac:dyDescent="0.25">
      <c r="A1950" s="2">
        <v>1338.86</v>
      </c>
      <c r="B1950" s="2">
        <v>1.48083E-3</v>
      </c>
    </row>
    <row r="1951" spans="1:2" x14ac:dyDescent="0.25">
      <c r="A1951" s="2">
        <v>1339.3420000000001</v>
      </c>
      <c r="B1951" s="2">
        <v>1.4774059999999999E-3</v>
      </c>
    </row>
    <row r="1952" spans="1:2" x14ac:dyDescent="0.25">
      <c r="A1952" s="2">
        <v>1339.8240000000001</v>
      </c>
      <c r="B1952" s="2">
        <v>1.451141E-3</v>
      </c>
    </row>
    <row r="1953" spans="1:2" x14ac:dyDescent="0.25">
      <c r="A1953" s="2">
        <v>1340.306</v>
      </c>
      <c r="B1953" s="2">
        <v>1.4046009999999999E-3</v>
      </c>
    </row>
    <row r="1954" spans="1:2" x14ac:dyDescent="0.25">
      <c r="A1954" s="2">
        <v>1340.788</v>
      </c>
      <c r="B1954" s="2">
        <v>1.343375E-3</v>
      </c>
    </row>
    <row r="1955" spans="1:2" x14ac:dyDescent="0.25">
      <c r="A1955" s="2">
        <v>1341.271</v>
      </c>
      <c r="B1955" s="2">
        <v>1.2738160000000001E-3</v>
      </c>
    </row>
    <row r="1956" spans="1:2" x14ac:dyDescent="0.25">
      <c r="A1956" s="2">
        <v>1341.7529999999999</v>
      </c>
      <c r="B1956" s="2">
        <v>1.2019089999999999E-3</v>
      </c>
    </row>
    <row r="1957" spans="1:2" x14ac:dyDescent="0.25">
      <c r="A1957" s="2">
        <v>1342.2349999999999</v>
      </c>
      <c r="B1957" s="2">
        <v>1.1325059999999999E-3</v>
      </c>
    </row>
    <row r="1958" spans="1:2" x14ac:dyDescent="0.25">
      <c r="A1958" s="2">
        <v>1342.7170000000001</v>
      </c>
      <c r="B1958" s="2">
        <v>1.0689930000000001E-3</v>
      </c>
    </row>
    <row r="1959" spans="1:2" x14ac:dyDescent="0.25">
      <c r="A1959" s="2">
        <v>1343.1990000000001</v>
      </c>
      <c r="B1959" s="2">
        <v>1.01326E-3</v>
      </c>
    </row>
    <row r="1960" spans="1:2" x14ac:dyDescent="0.25">
      <c r="A1960" s="2">
        <v>1343.681</v>
      </c>
      <c r="B1960" s="2">
        <v>9.6666720000000001E-4</v>
      </c>
    </row>
    <row r="1961" spans="1:2" x14ac:dyDescent="0.25">
      <c r="A1961" s="2">
        <v>1344.163</v>
      </c>
      <c r="B1961" s="2">
        <v>9.2904429999999996E-4</v>
      </c>
    </row>
    <row r="1962" spans="1:2" x14ac:dyDescent="0.25">
      <c r="A1962" s="2">
        <v>1344.646</v>
      </c>
      <c r="B1962" s="2">
        <v>8.9922720000000002E-4</v>
      </c>
    </row>
    <row r="1963" spans="1:2" x14ac:dyDescent="0.25">
      <c r="A1963" s="2">
        <v>1345.1279999999999</v>
      </c>
      <c r="B1963" s="2">
        <v>8.7522230000000004E-4</v>
      </c>
    </row>
    <row r="1964" spans="1:2" x14ac:dyDescent="0.25">
      <c r="A1964" s="2">
        <v>1345.61</v>
      </c>
      <c r="B1964" s="2">
        <v>8.5457190000000002E-4</v>
      </c>
    </row>
    <row r="1965" spans="1:2" x14ac:dyDescent="0.25">
      <c r="A1965" s="2">
        <v>1346.0920000000001</v>
      </c>
      <c r="B1965" s="2">
        <v>8.3515070000000002E-4</v>
      </c>
    </row>
    <row r="1966" spans="1:2" x14ac:dyDescent="0.25">
      <c r="A1966" s="2">
        <v>1346.5740000000001</v>
      </c>
      <c r="B1966" s="2">
        <v>8.1569719999999995E-4</v>
      </c>
    </row>
    <row r="1967" spans="1:2" x14ac:dyDescent="0.25">
      <c r="A1967" s="2">
        <v>1347.056</v>
      </c>
      <c r="B1967" s="2">
        <v>7.9564719999999998E-4</v>
      </c>
    </row>
    <row r="1968" spans="1:2" x14ac:dyDescent="0.25">
      <c r="A1968" s="2">
        <v>1347.538</v>
      </c>
      <c r="B1968" s="2">
        <v>7.7510000000000003E-4</v>
      </c>
    </row>
    <row r="1969" spans="1:2" x14ac:dyDescent="0.25">
      <c r="A1969" s="2">
        <v>1348.02</v>
      </c>
      <c r="B1969" s="2">
        <v>7.5432159999999995E-4</v>
      </c>
    </row>
    <row r="1970" spans="1:2" x14ac:dyDescent="0.25">
      <c r="A1970" s="2">
        <v>1348.502</v>
      </c>
      <c r="B1970" s="2">
        <v>7.3301300000000002E-4</v>
      </c>
    </row>
    <row r="1971" spans="1:2" x14ac:dyDescent="0.25">
      <c r="A1971" s="2">
        <v>1348.9849999999999</v>
      </c>
      <c r="B1971" s="2">
        <v>7.1004620000000005E-4</v>
      </c>
    </row>
    <row r="1972" spans="1:2" x14ac:dyDescent="0.25">
      <c r="A1972" s="2">
        <v>1349.4670000000001</v>
      </c>
      <c r="B1972" s="2">
        <v>6.8416009999999999E-4</v>
      </c>
    </row>
    <row r="1973" spans="1:2" x14ac:dyDescent="0.25">
      <c r="A1973" s="2">
        <v>1349.9490000000001</v>
      </c>
      <c r="B1973" s="2">
        <v>6.5465849999999997E-4</v>
      </c>
    </row>
    <row r="1974" spans="1:2" x14ac:dyDescent="0.25">
      <c r="A1974" s="2">
        <v>1350.431</v>
      </c>
      <c r="B1974" s="2">
        <v>6.2130989999999999E-4</v>
      </c>
    </row>
    <row r="1975" spans="1:2" x14ac:dyDescent="0.25">
      <c r="A1975" s="2">
        <v>1350.913</v>
      </c>
      <c r="B1975" s="2">
        <v>5.8550850000000005E-4</v>
      </c>
    </row>
    <row r="1976" spans="1:2" x14ac:dyDescent="0.25">
      <c r="A1976" s="2">
        <v>1351.395</v>
      </c>
      <c r="B1976" s="2">
        <v>5.4914609999999996E-4</v>
      </c>
    </row>
    <row r="1977" spans="1:2" x14ac:dyDescent="0.25">
      <c r="A1977" s="2">
        <v>1351.877</v>
      </c>
      <c r="B1977" s="2">
        <v>5.1401419999999999E-4</v>
      </c>
    </row>
    <row r="1978" spans="1:2" x14ac:dyDescent="0.25">
      <c r="A1978" s="2">
        <v>1352.3589999999999</v>
      </c>
      <c r="B1978" s="2">
        <v>4.8097489999999999E-4</v>
      </c>
    </row>
    <row r="1979" spans="1:2" x14ac:dyDescent="0.25">
      <c r="A1979" s="2">
        <v>1352.8420000000001</v>
      </c>
      <c r="B1979" s="2">
        <v>4.4969600000000003E-4</v>
      </c>
    </row>
    <row r="1980" spans="1:2" x14ac:dyDescent="0.25">
      <c r="A1980" s="2">
        <v>1353.3240000000001</v>
      </c>
      <c r="B1980" s="2">
        <v>4.1855199999999999E-4</v>
      </c>
    </row>
    <row r="1981" spans="1:2" x14ac:dyDescent="0.25">
      <c r="A1981" s="2">
        <v>1353.806</v>
      </c>
      <c r="B1981" s="2">
        <v>3.8525460000000001E-4</v>
      </c>
    </row>
    <row r="1982" spans="1:2" x14ac:dyDescent="0.25">
      <c r="A1982" s="2">
        <v>1354.288</v>
      </c>
      <c r="B1982" s="2">
        <v>3.4804680000000002E-4</v>
      </c>
    </row>
    <row r="1983" spans="1:2" x14ac:dyDescent="0.25">
      <c r="A1983" s="2">
        <v>1354.77</v>
      </c>
      <c r="B1983" s="2">
        <v>3.0560329999999999E-4</v>
      </c>
    </row>
    <row r="1984" spans="1:2" x14ac:dyDescent="0.25">
      <c r="A1984" s="2">
        <v>1355.252</v>
      </c>
      <c r="B1984" s="2">
        <v>2.5756100000000001E-4</v>
      </c>
    </row>
    <row r="1985" spans="1:2" x14ac:dyDescent="0.25">
      <c r="A1985" s="2">
        <v>1355.7339999999999</v>
      </c>
      <c r="B1985" s="2">
        <v>2.042531E-4</v>
      </c>
    </row>
    <row r="1986" spans="1:2" x14ac:dyDescent="0.25">
      <c r="A1986" s="2">
        <v>1356.2159999999999</v>
      </c>
      <c r="B1986" s="2">
        <v>1.4627830000000001E-4</v>
      </c>
    </row>
    <row r="1987" spans="1:2" x14ac:dyDescent="0.25">
      <c r="A1987" s="2">
        <v>1356.6980000000001</v>
      </c>
      <c r="B1987" s="2">
        <v>8.4234900000000002E-5</v>
      </c>
    </row>
    <row r="1988" spans="1:2" x14ac:dyDescent="0.25">
      <c r="A1988" s="2">
        <v>1357.181</v>
      </c>
      <c r="B1988" s="2">
        <v>1.9715200000000001E-5</v>
      </c>
    </row>
    <row r="1989" spans="1:2" x14ac:dyDescent="0.25">
      <c r="A1989" s="2">
        <v>1357.663</v>
      </c>
      <c r="B1989" s="2">
        <v>-4.5391259999999997E-5</v>
      </c>
    </row>
    <row r="1990" spans="1:2" x14ac:dyDescent="0.25">
      <c r="A1990" s="2">
        <v>1358.145</v>
      </c>
      <c r="B1990" s="2">
        <v>-1.071091E-4</v>
      </c>
    </row>
    <row r="1991" spans="1:2" x14ac:dyDescent="0.25">
      <c r="A1991" s="2">
        <v>1358.627</v>
      </c>
      <c r="B1991" s="2">
        <v>-1.602067E-4</v>
      </c>
    </row>
    <row r="1992" spans="1:2" x14ac:dyDescent="0.25">
      <c r="A1992" s="2">
        <v>1359.1089999999999</v>
      </c>
      <c r="B1992" s="2">
        <v>-1.9942110000000001E-4</v>
      </c>
    </row>
    <row r="1993" spans="1:2" x14ac:dyDescent="0.25">
      <c r="A1993" s="2">
        <v>1359.5909999999999</v>
      </c>
      <c r="B1993" s="2">
        <v>-2.2021930000000001E-4</v>
      </c>
    </row>
    <row r="1994" spans="1:2" x14ac:dyDescent="0.25">
      <c r="A1994" s="2">
        <v>1360.0730000000001</v>
      </c>
      <c r="B1994" s="2">
        <v>-2.211134E-4</v>
      </c>
    </row>
    <row r="1995" spans="1:2" x14ac:dyDescent="0.25">
      <c r="A1995" s="2">
        <v>1360.556</v>
      </c>
      <c r="B1995" s="2">
        <v>-2.0435580000000001E-4</v>
      </c>
    </row>
    <row r="1996" spans="1:2" x14ac:dyDescent="0.25">
      <c r="A1996" s="2">
        <v>1361.038</v>
      </c>
      <c r="B1996" s="2">
        <v>-1.765685E-4</v>
      </c>
    </row>
    <row r="1997" spans="1:2" x14ac:dyDescent="0.25">
      <c r="A1997" s="2">
        <v>1361.52</v>
      </c>
      <c r="B1997" s="2">
        <v>-1.484151E-4</v>
      </c>
    </row>
    <row r="1998" spans="1:2" x14ac:dyDescent="0.25">
      <c r="A1998" s="2">
        <v>1362.002</v>
      </c>
      <c r="B1998" s="2">
        <v>-1.3162159999999999E-4</v>
      </c>
    </row>
    <row r="1999" spans="1:2" x14ac:dyDescent="0.25">
      <c r="A1999" s="2">
        <v>1362.4839999999999</v>
      </c>
      <c r="B1999" s="2">
        <v>-1.3649079999999999E-4</v>
      </c>
    </row>
    <row r="2000" spans="1:2" x14ac:dyDescent="0.25">
      <c r="A2000" s="2">
        <v>1362.9659999999999</v>
      </c>
      <c r="B2000" s="2">
        <v>-1.6818890000000001E-4</v>
      </c>
    </row>
    <row r="2001" spans="1:2" x14ac:dyDescent="0.25">
      <c r="A2001" s="2">
        <v>1363.4480000000001</v>
      </c>
      <c r="B2001" s="2">
        <v>-2.248556E-4</v>
      </c>
    </row>
    <row r="2002" spans="1:2" x14ac:dyDescent="0.25">
      <c r="A2002" s="2">
        <v>1363.93</v>
      </c>
      <c r="B2002" s="2">
        <v>-2.9836890000000001E-4</v>
      </c>
    </row>
    <row r="2003" spans="1:2" x14ac:dyDescent="0.25">
      <c r="A2003" s="2">
        <v>1364.413</v>
      </c>
      <c r="B2003" s="2">
        <v>-3.7690180000000002E-4</v>
      </c>
    </row>
    <row r="2004" spans="1:2" x14ac:dyDescent="0.25">
      <c r="A2004" s="2">
        <v>1364.895</v>
      </c>
      <c r="B2004" s="2">
        <v>-4.4764199999999999E-4</v>
      </c>
    </row>
    <row r="2005" spans="1:2" x14ac:dyDescent="0.25">
      <c r="A2005" s="2">
        <v>1365.377</v>
      </c>
      <c r="B2005" s="2">
        <v>-4.9930790000000003E-4</v>
      </c>
    </row>
    <row r="2006" spans="1:2" x14ac:dyDescent="0.25">
      <c r="A2006" s="2">
        <v>1365.8589999999999</v>
      </c>
      <c r="B2006" s="2">
        <v>-5.2326870000000004E-4</v>
      </c>
    </row>
    <row r="2007" spans="1:2" x14ac:dyDescent="0.25">
      <c r="A2007" s="2">
        <v>1366.3409999999999</v>
      </c>
      <c r="B2007" s="2">
        <v>-5.1439940000000005E-4</v>
      </c>
    </row>
    <row r="2008" spans="1:2" x14ac:dyDescent="0.25">
      <c r="A2008" s="2">
        <v>1366.8230000000001</v>
      </c>
      <c r="B2008" s="2">
        <v>-4.7196979999999998E-4</v>
      </c>
    </row>
    <row r="2009" spans="1:2" x14ac:dyDescent="0.25">
      <c r="A2009" s="2">
        <v>1367.3050000000001</v>
      </c>
      <c r="B2009" s="2">
        <v>-3.9990940000000002E-4</v>
      </c>
    </row>
    <row r="2010" spans="1:2" x14ac:dyDescent="0.25">
      <c r="A2010" s="2">
        <v>1367.787</v>
      </c>
      <c r="B2010" s="2">
        <v>-3.0730889999999999E-4</v>
      </c>
    </row>
    <row r="2011" spans="1:2" x14ac:dyDescent="0.25">
      <c r="A2011" s="2">
        <v>1368.27</v>
      </c>
      <c r="B2011" s="2">
        <v>-2.0640909999999999E-4</v>
      </c>
    </row>
    <row r="2012" spans="1:2" x14ac:dyDescent="0.25">
      <c r="A2012" s="2">
        <v>1368.752</v>
      </c>
      <c r="B2012" s="2">
        <v>-1.096929E-4</v>
      </c>
    </row>
    <row r="2013" spans="1:2" x14ac:dyDescent="0.25">
      <c r="A2013" s="2">
        <v>1369.2339999999999</v>
      </c>
      <c r="B2013" s="2">
        <v>-2.657269E-5</v>
      </c>
    </row>
    <row r="2014" spans="1:2" x14ac:dyDescent="0.25">
      <c r="A2014" s="2">
        <v>1369.7159999999999</v>
      </c>
      <c r="B2014" s="2">
        <v>3.893424E-5</v>
      </c>
    </row>
    <row r="2015" spans="1:2" x14ac:dyDescent="0.25">
      <c r="A2015" s="2">
        <v>1370.1980000000001</v>
      </c>
      <c r="B2015" s="2">
        <v>8.8377480000000004E-5</v>
      </c>
    </row>
    <row r="2016" spans="1:2" x14ac:dyDescent="0.25">
      <c r="A2016" s="2">
        <v>1370.68</v>
      </c>
      <c r="B2016" s="2">
        <v>1.2735280000000001E-4</v>
      </c>
    </row>
    <row r="2017" spans="1:2" x14ac:dyDescent="0.25">
      <c r="A2017" s="2">
        <v>1371.162</v>
      </c>
      <c r="B2017" s="2">
        <v>1.6311639999999999E-4</v>
      </c>
    </row>
    <row r="2018" spans="1:2" x14ac:dyDescent="0.25">
      <c r="A2018" s="2">
        <v>1371.644</v>
      </c>
      <c r="B2018" s="2">
        <v>2.0103760000000001E-4</v>
      </c>
    </row>
    <row r="2019" spans="1:2" x14ac:dyDescent="0.25">
      <c r="A2019" s="2">
        <v>1372.126</v>
      </c>
      <c r="B2019" s="2">
        <v>2.4337140000000001E-4</v>
      </c>
    </row>
    <row r="2020" spans="1:2" x14ac:dyDescent="0.25">
      <c r="A2020" s="2">
        <v>1372.6089999999999</v>
      </c>
      <c r="B2020" s="2">
        <v>2.8783139999999998E-4</v>
      </c>
    </row>
    <row r="2021" spans="1:2" x14ac:dyDescent="0.25">
      <c r="A2021" s="2">
        <v>1373.0909999999999</v>
      </c>
      <c r="B2021" s="2">
        <v>3.2785250000000001E-4</v>
      </c>
    </row>
    <row r="2022" spans="1:2" x14ac:dyDescent="0.25">
      <c r="A2022" s="2">
        <v>1373.5730000000001</v>
      </c>
      <c r="B2022" s="2">
        <v>3.5524280000000003E-4</v>
      </c>
    </row>
    <row r="2023" spans="1:2" x14ac:dyDescent="0.25">
      <c r="A2023" s="2">
        <v>1374.0550000000001</v>
      </c>
      <c r="B2023" s="2">
        <v>3.6283669999999997E-4</v>
      </c>
    </row>
    <row r="2024" spans="1:2" x14ac:dyDescent="0.25">
      <c r="A2024" s="2">
        <v>1374.537</v>
      </c>
      <c r="B2024" s="2">
        <v>3.484448E-4</v>
      </c>
    </row>
    <row r="2025" spans="1:2" x14ac:dyDescent="0.25">
      <c r="A2025" s="2">
        <v>1375.019</v>
      </c>
      <c r="B2025" s="2">
        <v>3.1588219999999998E-4</v>
      </c>
    </row>
    <row r="2026" spans="1:2" x14ac:dyDescent="0.25">
      <c r="A2026" s="2">
        <v>1375.501</v>
      </c>
      <c r="B2026" s="2">
        <v>2.7374030000000001E-4</v>
      </c>
    </row>
    <row r="2027" spans="1:2" x14ac:dyDescent="0.25">
      <c r="A2027" s="2">
        <v>1375.9839999999999</v>
      </c>
      <c r="B2027" s="2">
        <v>2.3176819999999999E-4</v>
      </c>
    </row>
    <row r="2028" spans="1:2" x14ac:dyDescent="0.25">
      <c r="A2028" s="2">
        <v>1376.4659999999999</v>
      </c>
      <c r="B2028" s="2">
        <v>1.981536E-4</v>
      </c>
    </row>
    <row r="2029" spans="1:2" x14ac:dyDescent="0.25">
      <c r="A2029" s="2">
        <v>1376.9480000000001</v>
      </c>
      <c r="B2029" s="2">
        <v>1.7723700000000001E-4</v>
      </c>
    </row>
    <row r="2030" spans="1:2" x14ac:dyDescent="0.25">
      <c r="A2030" s="2">
        <v>1377.43</v>
      </c>
      <c r="B2030" s="2">
        <v>1.698452E-4</v>
      </c>
    </row>
    <row r="2031" spans="1:2" x14ac:dyDescent="0.25">
      <c r="A2031" s="2">
        <v>1377.912</v>
      </c>
      <c r="B2031" s="2">
        <v>1.730604E-4</v>
      </c>
    </row>
    <row r="2032" spans="1:2" x14ac:dyDescent="0.25">
      <c r="A2032" s="2">
        <v>1378.394</v>
      </c>
      <c r="B2032" s="2">
        <v>1.8194399999999999E-4</v>
      </c>
    </row>
    <row r="2033" spans="1:2" x14ac:dyDescent="0.25">
      <c r="A2033" s="2">
        <v>1378.876</v>
      </c>
      <c r="B2033" s="2">
        <v>1.9062880000000001E-4</v>
      </c>
    </row>
    <row r="2034" spans="1:2" x14ac:dyDescent="0.25">
      <c r="A2034" s="2">
        <v>1379.3579999999999</v>
      </c>
      <c r="B2034" s="2">
        <v>1.9427520000000001E-4</v>
      </c>
    </row>
    <row r="2035" spans="1:2" x14ac:dyDescent="0.25">
      <c r="A2035" s="2">
        <v>1379.8409999999999</v>
      </c>
      <c r="B2035" s="2">
        <v>1.9016470000000001E-4</v>
      </c>
    </row>
    <row r="2036" spans="1:2" x14ac:dyDescent="0.25">
      <c r="A2036" s="2">
        <v>1380.3230000000001</v>
      </c>
      <c r="B2036" s="2">
        <v>1.7770110000000001E-4</v>
      </c>
    </row>
    <row r="2037" spans="1:2" x14ac:dyDescent="0.25">
      <c r="A2037" s="2">
        <v>1380.8050000000001</v>
      </c>
      <c r="B2037" s="2">
        <v>1.584759E-4</v>
      </c>
    </row>
    <row r="2038" spans="1:2" x14ac:dyDescent="0.25">
      <c r="A2038" s="2">
        <v>1381.287</v>
      </c>
      <c r="B2038" s="2">
        <v>1.3563879999999999E-4</v>
      </c>
    </row>
    <row r="2039" spans="1:2" x14ac:dyDescent="0.25">
      <c r="A2039" s="2">
        <v>1381.769</v>
      </c>
      <c r="B2039" s="2">
        <v>1.1296859999999999E-4</v>
      </c>
    </row>
    <row r="2040" spans="1:2" x14ac:dyDescent="0.25">
      <c r="A2040" s="2">
        <v>1382.251</v>
      </c>
      <c r="B2040" s="2">
        <v>9.4906259999999993E-5</v>
      </c>
    </row>
    <row r="2041" spans="1:2" x14ac:dyDescent="0.25">
      <c r="A2041" s="2">
        <v>1382.7329999999999</v>
      </c>
      <c r="B2041" s="2">
        <v>8.5461099999999994E-5</v>
      </c>
    </row>
    <row r="2042" spans="1:2" x14ac:dyDescent="0.25">
      <c r="A2042" s="2">
        <v>1383.2149999999999</v>
      </c>
      <c r="B2042" s="2">
        <v>8.8410610000000004E-5</v>
      </c>
    </row>
    <row r="2043" spans="1:2" x14ac:dyDescent="0.25">
      <c r="A2043" s="2">
        <v>1383.6980000000001</v>
      </c>
      <c r="B2043" s="2">
        <v>1.069036E-4</v>
      </c>
    </row>
    <row r="2044" spans="1:2" x14ac:dyDescent="0.25">
      <c r="A2044" s="2">
        <v>1384.18</v>
      </c>
      <c r="B2044" s="2">
        <v>1.4299690000000001E-4</v>
      </c>
    </row>
    <row r="2045" spans="1:2" x14ac:dyDescent="0.25">
      <c r="A2045" s="2">
        <v>1384.662</v>
      </c>
      <c r="B2045" s="2">
        <v>1.970265E-4</v>
      </c>
    </row>
    <row r="2046" spans="1:2" x14ac:dyDescent="0.25">
      <c r="A2046" s="2">
        <v>1385.144</v>
      </c>
      <c r="B2046" s="2">
        <v>2.6704300000000001E-4</v>
      </c>
    </row>
    <row r="2047" spans="1:2" x14ac:dyDescent="0.25">
      <c r="A2047" s="2">
        <v>1385.626</v>
      </c>
      <c r="B2047" s="2">
        <v>3.4754939999999998E-4</v>
      </c>
    </row>
    <row r="2048" spans="1:2" x14ac:dyDescent="0.25">
      <c r="A2048" s="2">
        <v>1386.1079999999999</v>
      </c>
      <c r="B2048" s="2">
        <v>4.2886669999999999E-4</v>
      </c>
    </row>
    <row r="2049" spans="1:2" x14ac:dyDescent="0.25">
      <c r="A2049" s="2">
        <v>1386.59</v>
      </c>
      <c r="B2049" s="2">
        <v>4.9862210000000003E-4</v>
      </c>
    </row>
    <row r="2050" spans="1:2" x14ac:dyDescent="0.25">
      <c r="A2050" s="2">
        <v>1387.0719999999999</v>
      </c>
      <c r="B2050" s="2">
        <v>5.4460109999999995E-4</v>
      </c>
    </row>
    <row r="2051" spans="1:2" x14ac:dyDescent="0.25">
      <c r="A2051" s="2">
        <v>1387.5540000000001</v>
      </c>
      <c r="B2051" s="2">
        <v>5.5846870000000003E-4</v>
      </c>
    </row>
    <row r="2052" spans="1:2" x14ac:dyDescent="0.25">
      <c r="A2052" s="2">
        <v>1388.037</v>
      </c>
      <c r="B2052" s="2">
        <v>5.4015560000000005E-4</v>
      </c>
    </row>
    <row r="2053" spans="1:2" x14ac:dyDescent="0.25">
      <c r="A2053" s="2">
        <v>1388.519</v>
      </c>
      <c r="B2053" s="2">
        <v>4.9639949999999997E-4</v>
      </c>
    </row>
    <row r="2054" spans="1:2" x14ac:dyDescent="0.25">
      <c r="A2054" s="2">
        <v>1389.001</v>
      </c>
      <c r="B2054" s="2">
        <v>4.3914859999999998E-4</v>
      </c>
    </row>
    <row r="2055" spans="1:2" x14ac:dyDescent="0.25">
      <c r="A2055" s="2">
        <v>1389.4829999999999</v>
      </c>
      <c r="B2055" s="2">
        <v>3.8054540000000001E-4</v>
      </c>
    </row>
    <row r="2056" spans="1:2" x14ac:dyDescent="0.25">
      <c r="A2056" s="2">
        <v>1389.9649999999999</v>
      </c>
      <c r="B2056" s="2">
        <v>3.3116839999999999E-4</v>
      </c>
    </row>
    <row r="2057" spans="1:2" x14ac:dyDescent="0.25">
      <c r="A2057" s="2">
        <v>1390.4469999999999</v>
      </c>
      <c r="B2057" s="2">
        <v>2.9807670000000001E-4</v>
      </c>
    </row>
    <row r="2058" spans="1:2" x14ac:dyDescent="0.25">
      <c r="A2058" s="2">
        <v>1390.9290000000001</v>
      </c>
      <c r="B2058" s="2">
        <v>2.846816E-4</v>
      </c>
    </row>
    <row r="2059" spans="1:2" x14ac:dyDescent="0.25">
      <c r="A2059" s="2">
        <v>1391.4110000000001</v>
      </c>
      <c r="B2059" s="2">
        <v>2.9187640000000002E-4</v>
      </c>
    </row>
    <row r="2060" spans="1:2" x14ac:dyDescent="0.25">
      <c r="A2060" s="2">
        <v>1391.894</v>
      </c>
      <c r="B2060" s="2">
        <v>3.1826970000000001E-4</v>
      </c>
    </row>
    <row r="2061" spans="1:2" x14ac:dyDescent="0.25">
      <c r="A2061" s="2">
        <v>1392.376</v>
      </c>
      <c r="B2061" s="2">
        <v>3.6151029999999999E-4</v>
      </c>
    </row>
    <row r="2062" spans="1:2" x14ac:dyDescent="0.25">
      <c r="A2062" s="2">
        <v>1392.8579999999999</v>
      </c>
      <c r="B2062" s="2">
        <v>4.1775599999999998E-4</v>
      </c>
    </row>
    <row r="2063" spans="1:2" x14ac:dyDescent="0.25">
      <c r="A2063" s="2">
        <v>1393.34</v>
      </c>
      <c r="B2063" s="2">
        <v>4.8137290000000002E-4</v>
      </c>
    </row>
    <row r="2064" spans="1:2" x14ac:dyDescent="0.25">
      <c r="A2064" s="2">
        <v>1393.8219999999999</v>
      </c>
      <c r="B2064" s="2">
        <v>5.4503229999999998E-4</v>
      </c>
    </row>
    <row r="2065" spans="1:2" x14ac:dyDescent="0.25">
      <c r="A2065" s="2">
        <v>1394.3040000000001</v>
      </c>
      <c r="B2065" s="2">
        <v>6.0043919999999999E-4</v>
      </c>
    </row>
    <row r="2066" spans="1:2" x14ac:dyDescent="0.25">
      <c r="A2066" s="2">
        <v>1394.7860000000001</v>
      </c>
      <c r="B2066" s="2">
        <v>6.4042280000000003E-4</v>
      </c>
    </row>
    <row r="2067" spans="1:2" x14ac:dyDescent="0.25">
      <c r="A2067" s="2">
        <v>1395.269</v>
      </c>
      <c r="B2067" s="2">
        <v>6.6136169999999998E-4</v>
      </c>
    </row>
    <row r="2068" spans="1:2" x14ac:dyDescent="0.25">
      <c r="A2068" s="2">
        <v>1395.751</v>
      </c>
      <c r="B2068" s="2">
        <v>6.6477970000000002E-4</v>
      </c>
    </row>
    <row r="2069" spans="1:2" x14ac:dyDescent="0.25">
      <c r="A2069" s="2">
        <v>1396.2329999999999</v>
      </c>
      <c r="B2069" s="2">
        <v>6.5611860000000001E-4</v>
      </c>
    </row>
    <row r="2070" spans="1:2" x14ac:dyDescent="0.25">
      <c r="A2070" s="2">
        <v>1396.7149999999999</v>
      </c>
      <c r="B2070" s="2">
        <v>6.4125239999999995E-4</v>
      </c>
    </row>
    <row r="2071" spans="1:2" x14ac:dyDescent="0.25">
      <c r="A2071" s="2">
        <v>1397.1969999999999</v>
      </c>
      <c r="B2071" s="2">
        <v>6.2456160000000003E-4</v>
      </c>
    </row>
    <row r="2072" spans="1:2" x14ac:dyDescent="0.25">
      <c r="A2072" s="2">
        <v>1397.6790000000001</v>
      </c>
      <c r="B2072" s="2">
        <v>6.0634519999999996E-4</v>
      </c>
    </row>
    <row r="2073" spans="1:2" x14ac:dyDescent="0.25">
      <c r="A2073" s="2">
        <v>1398.1610000000001</v>
      </c>
      <c r="B2073" s="2">
        <v>5.8331870000000001E-4</v>
      </c>
    </row>
    <row r="2074" spans="1:2" x14ac:dyDescent="0.25">
      <c r="A2074" s="2">
        <v>1398.643</v>
      </c>
      <c r="B2074" s="2">
        <v>5.4921250000000005E-4</v>
      </c>
    </row>
    <row r="2075" spans="1:2" x14ac:dyDescent="0.25">
      <c r="A2075" s="2">
        <v>1399.125</v>
      </c>
      <c r="B2075" s="2">
        <v>4.9872160000000003E-4</v>
      </c>
    </row>
    <row r="2076" spans="1:2" x14ac:dyDescent="0.25">
      <c r="A2076" s="2">
        <v>1399.6079999999999</v>
      </c>
      <c r="B2076" s="2">
        <v>4.3082359999999998E-4</v>
      </c>
    </row>
    <row r="2077" spans="1:2" x14ac:dyDescent="0.25">
      <c r="A2077" s="2">
        <v>1400.09</v>
      </c>
      <c r="B2077" s="2">
        <v>3.5013600000000002E-4</v>
      </c>
    </row>
    <row r="2078" spans="1:2" x14ac:dyDescent="0.25">
      <c r="A2078" s="2">
        <v>1400.5719999999999</v>
      </c>
      <c r="B2078" s="2">
        <v>2.6641309999999999E-4</v>
      </c>
    </row>
    <row r="2079" spans="1:2" x14ac:dyDescent="0.25">
      <c r="A2079" s="2">
        <v>1401.0540000000001</v>
      </c>
      <c r="B2079" s="2">
        <v>1.907946E-4</v>
      </c>
    </row>
    <row r="2080" spans="1:2" x14ac:dyDescent="0.25">
      <c r="A2080" s="2">
        <v>1401.5360000000001</v>
      </c>
      <c r="B2080" s="2">
        <v>1.3298730000000001E-4</v>
      </c>
    </row>
    <row r="2081" spans="1:2" x14ac:dyDescent="0.25">
      <c r="A2081" s="2">
        <v>1402.018</v>
      </c>
      <c r="B2081" s="2">
        <v>9.898265E-5</v>
      </c>
    </row>
    <row r="2082" spans="1:2" x14ac:dyDescent="0.25">
      <c r="A2082" s="2">
        <v>1402.5</v>
      </c>
      <c r="B2082" s="2">
        <v>9.0365920000000003E-5</v>
      </c>
    </row>
    <row r="2083" spans="1:2" x14ac:dyDescent="0.25">
      <c r="A2083" s="2">
        <v>1402.982</v>
      </c>
      <c r="B2083" s="2">
        <v>1.039871E-4</v>
      </c>
    </row>
    <row r="2084" spans="1:2" x14ac:dyDescent="0.25">
      <c r="A2084" s="2">
        <v>1403.4649999999999</v>
      </c>
      <c r="B2084" s="2">
        <v>1.3262270000000001E-4</v>
      </c>
    </row>
    <row r="2085" spans="1:2" x14ac:dyDescent="0.25">
      <c r="A2085" s="2">
        <v>1403.9469999999999</v>
      </c>
      <c r="B2085" s="2">
        <v>1.662321E-4</v>
      </c>
    </row>
    <row r="2086" spans="1:2" x14ac:dyDescent="0.25">
      <c r="A2086" s="2">
        <v>1404.4290000000001</v>
      </c>
      <c r="B2086" s="2">
        <v>1.956343E-4</v>
      </c>
    </row>
    <row r="2087" spans="1:2" x14ac:dyDescent="0.25">
      <c r="A2087" s="2">
        <v>1404.9110000000001</v>
      </c>
      <c r="B2087" s="2">
        <v>2.136346E-4</v>
      </c>
    </row>
    <row r="2088" spans="1:2" x14ac:dyDescent="0.25">
      <c r="A2088" s="2">
        <v>1405.393</v>
      </c>
      <c r="B2088" s="2">
        <v>2.1844139999999999E-4</v>
      </c>
    </row>
    <row r="2089" spans="1:2" x14ac:dyDescent="0.25">
      <c r="A2089" s="2">
        <v>1405.875</v>
      </c>
      <c r="B2089" s="2">
        <v>2.1303779999999999E-4</v>
      </c>
    </row>
    <row r="2090" spans="1:2" x14ac:dyDescent="0.25">
      <c r="A2090" s="2">
        <v>1406.357</v>
      </c>
      <c r="B2090" s="2">
        <v>2.0276140000000001E-4</v>
      </c>
    </row>
    <row r="2091" spans="1:2" x14ac:dyDescent="0.25">
      <c r="A2091" s="2">
        <v>1406.8389999999999</v>
      </c>
      <c r="B2091" s="2">
        <v>1.93115E-4</v>
      </c>
    </row>
    <row r="2092" spans="1:2" x14ac:dyDescent="0.25">
      <c r="A2092" s="2">
        <v>1407.3219999999999</v>
      </c>
      <c r="B2092" s="2">
        <v>1.8801009999999999E-4</v>
      </c>
    </row>
    <row r="2093" spans="1:2" x14ac:dyDescent="0.25">
      <c r="A2093" s="2">
        <v>1407.8040000000001</v>
      </c>
      <c r="B2093" s="2">
        <v>1.8840790000000001E-4</v>
      </c>
    </row>
    <row r="2094" spans="1:2" x14ac:dyDescent="0.25">
      <c r="A2094" s="2">
        <v>1408.2860000000001</v>
      </c>
      <c r="B2094" s="2">
        <v>1.9357909999999999E-4</v>
      </c>
    </row>
    <row r="2095" spans="1:2" x14ac:dyDescent="0.25">
      <c r="A2095" s="2">
        <v>1408.768</v>
      </c>
      <c r="B2095" s="2">
        <v>2.0044090000000001E-4</v>
      </c>
    </row>
    <row r="2096" spans="1:2" x14ac:dyDescent="0.25">
      <c r="A2096" s="2">
        <v>1409.25</v>
      </c>
      <c r="B2096" s="2">
        <v>2.0551280000000001E-4</v>
      </c>
    </row>
    <row r="2097" spans="1:2" x14ac:dyDescent="0.25">
      <c r="A2097" s="2">
        <v>1409.732</v>
      </c>
      <c r="B2097" s="2">
        <v>2.0554589999999999E-4</v>
      </c>
    </row>
    <row r="2098" spans="1:2" x14ac:dyDescent="0.25">
      <c r="A2098" s="2">
        <v>1410.2139999999999</v>
      </c>
      <c r="B2098" s="2">
        <v>1.980873E-4</v>
      </c>
    </row>
    <row r="2099" spans="1:2" x14ac:dyDescent="0.25">
      <c r="A2099" s="2">
        <v>1410.6969999999999</v>
      </c>
      <c r="B2099" s="2">
        <v>1.819771E-4</v>
      </c>
    </row>
    <row r="2100" spans="1:2" x14ac:dyDescent="0.25">
      <c r="A2100" s="2">
        <v>1411.1790000000001</v>
      </c>
      <c r="B2100" s="2">
        <v>1.5821070000000001E-4</v>
      </c>
    </row>
    <row r="2101" spans="1:2" x14ac:dyDescent="0.25">
      <c r="A2101" s="2">
        <v>1411.6610000000001</v>
      </c>
      <c r="B2101" s="2">
        <v>1.291094E-4</v>
      </c>
    </row>
    <row r="2102" spans="1:2" x14ac:dyDescent="0.25">
      <c r="A2102" s="2">
        <v>1412.143</v>
      </c>
      <c r="B2102" s="2">
        <v>9.8154120000000004E-5</v>
      </c>
    </row>
    <row r="2103" spans="1:2" x14ac:dyDescent="0.25">
      <c r="A2103" s="2">
        <v>1412.625</v>
      </c>
      <c r="B2103" s="2">
        <v>6.9487639999999998E-5</v>
      </c>
    </row>
    <row r="2104" spans="1:2" x14ac:dyDescent="0.25">
      <c r="A2104" s="2">
        <v>1413.107</v>
      </c>
      <c r="B2104" s="2">
        <v>4.655582E-5</v>
      </c>
    </row>
    <row r="2105" spans="1:2" x14ac:dyDescent="0.25">
      <c r="A2105" s="2">
        <v>1413.5889999999999</v>
      </c>
      <c r="B2105" s="2">
        <v>3.2505709999999997E-5</v>
      </c>
    </row>
    <row r="2106" spans="1:2" x14ac:dyDescent="0.25">
      <c r="A2106" s="2">
        <v>1414.0709999999999</v>
      </c>
      <c r="B2106" s="2">
        <v>2.9755389999999999E-5</v>
      </c>
    </row>
    <row r="2107" spans="1:2" x14ac:dyDescent="0.25">
      <c r="A2107" s="2">
        <v>1414.5530000000001</v>
      </c>
      <c r="B2107" s="2">
        <v>3.9895209999999998E-5</v>
      </c>
    </row>
    <row r="2108" spans="1:2" x14ac:dyDescent="0.25">
      <c r="A2108" s="2">
        <v>1415.0360000000001</v>
      </c>
      <c r="B2108" s="2">
        <v>6.4881289999999998E-5</v>
      </c>
    </row>
    <row r="2109" spans="1:2" x14ac:dyDescent="0.25">
      <c r="A2109" s="2">
        <v>1415.518</v>
      </c>
      <c r="B2109" s="2">
        <v>1.064727E-4</v>
      </c>
    </row>
    <row r="2110" spans="1:2" x14ac:dyDescent="0.25">
      <c r="A2110" s="2">
        <v>1416</v>
      </c>
      <c r="B2110" s="2">
        <v>1.6656360000000001E-4</v>
      </c>
    </row>
    <row r="2111" spans="1:2" x14ac:dyDescent="0.25">
      <c r="A2111" s="2">
        <v>1416.482</v>
      </c>
      <c r="B2111" s="2">
        <v>2.453275E-4</v>
      </c>
    </row>
    <row r="2112" spans="1:2" x14ac:dyDescent="0.25">
      <c r="A2112" s="2">
        <v>1416.9639999999999</v>
      </c>
      <c r="B2112" s="2">
        <v>3.4042000000000002E-4</v>
      </c>
    </row>
    <row r="2113" spans="1:2" x14ac:dyDescent="0.25">
      <c r="A2113" s="2">
        <v>1417.4459999999999</v>
      </c>
      <c r="B2113" s="2">
        <v>4.4375890000000002E-4</v>
      </c>
    </row>
    <row r="2114" spans="1:2" x14ac:dyDescent="0.25">
      <c r="A2114" s="2">
        <v>1417.9280000000001</v>
      </c>
      <c r="B2114" s="2">
        <v>5.4025500000000001E-4</v>
      </c>
    </row>
    <row r="2115" spans="1:2" x14ac:dyDescent="0.25">
      <c r="A2115" s="2">
        <v>1418.41</v>
      </c>
      <c r="B2115" s="2">
        <v>6.0923189999999999E-4</v>
      </c>
    </row>
    <row r="2116" spans="1:2" x14ac:dyDescent="0.25">
      <c r="A2116" s="2">
        <v>1418.893</v>
      </c>
      <c r="B2116" s="2">
        <v>6.3149669999999997E-4</v>
      </c>
    </row>
    <row r="2117" spans="1:2" x14ac:dyDescent="0.25">
      <c r="A2117" s="2">
        <v>1419.375</v>
      </c>
      <c r="B2117" s="2">
        <v>5.9957649999999995E-4</v>
      </c>
    </row>
    <row r="2118" spans="1:2" x14ac:dyDescent="0.25">
      <c r="A2118" s="2">
        <v>1419.857</v>
      </c>
      <c r="B2118" s="2">
        <v>5.2310379999999997E-4</v>
      </c>
    </row>
    <row r="2119" spans="1:2" x14ac:dyDescent="0.25">
      <c r="A2119" s="2">
        <v>1420.3389999999999</v>
      </c>
      <c r="B2119" s="2">
        <v>4.2379229999999998E-4</v>
      </c>
    </row>
    <row r="2120" spans="1:2" x14ac:dyDescent="0.25">
      <c r="A2120" s="2">
        <v>1420.8209999999999</v>
      </c>
      <c r="B2120" s="2">
        <v>3.2549819999999998E-4</v>
      </c>
    </row>
    <row r="2121" spans="1:2" x14ac:dyDescent="0.25">
      <c r="A2121" s="2">
        <v>1421.3030000000001</v>
      </c>
      <c r="B2121" s="2">
        <v>2.4582469999999998E-4</v>
      </c>
    </row>
    <row r="2122" spans="1:2" x14ac:dyDescent="0.25">
      <c r="A2122" s="2">
        <v>1421.7850000000001</v>
      </c>
      <c r="B2122" s="2">
        <v>1.9304869999999999E-4</v>
      </c>
    </row>
    <row r="2123" spans="1:2" x14ac:dyDescent="0.25">
      <c r="A2123" s="2">
        <v>1422.2670000000001</v>
      </c>
      <c r="B2123" s="2">
        <v>1.6666310000000001E-4</v>
      </c>
    </row>
    <row r="2124" spans="1:2" x14ac:dyDescent="0.25">
      <c r="A2124" s="2">
        <v>1422.75</v>
      </c>
      <c r="B2124" s="2">
        <v>1.593377E-4</v>
      </c>
    </row>
    <row r="2125" spans="1:2" x14ac:dyDescent="0.25">
      <c r="A2125" s="2">
        <v>1423.232</v>
      </c>
      <c r="B2125" s="2">
        <v>1.5923820000000001E-4</v>
      </c>
    </row>
    <row r="2126" spans="1:2" x14ac:dyDescent="0.25">
      <c r="A2126" s="2">
        <v>1423.7139999999999</v>
      </c>
      <c r="B2126" s="2">
        <v>1.528411E-4</v>
      </c>
    </row>
    <row r="2127" spans="1:2" x14ac:dyDescent="0.25">
      <c r="A2127" s="2">
        <v>1424.1959999999999</v>
      </c>
      <c r="B2127" s="2">
        <v>1.301369E-4</v>
      </c>
    </row>
    <row r="2128" spans="1:2" x14ac:dyDescent="0.25">
      <c r="A2128" s="2">
        <v>1424.6780000000001</v>
      </c>
      <c r="B2128" s="2">
        <v>8.7548959999999995E-5</v>
      </c>
    </row>
    <row r="2129" spans="1:2" x14ac:dyDescent="0.25">
      <c r="A2129" s="2">
        <v>1425.16</v>
      </c>
      <c r="B2129" s="2">
        <v>2.9689110000000001E-5</v>
      </c>
    </row>
    <row r="2130" spans="1:2" x14ac:dyDescent="0.25">
      <c r="A2130" s="2">
        <v>1425.6420000000001</v>
      </c>
      <c r="B2130" s="2">
        <v>-3.3298430000000002E-5</v>
      </c>
    </row>
    <row r="2131" spans="1:2" x14ac:dyDescent="0.25">
      <c r="A2131" s="2">
        <v>1426.125</v>
      </c>
      <c r="B2131" s="2">
        <v>-8.9717710000000004E-5</v>
      </c>
    </row>
    <row r="2132" spans="1:2" x14ac:dyDescent="0.25">
      <c r="A2132" s="2">
        <v>1426.607</v>
      </c>
      <c r="B2132" s="2">
        <v>-1.3009790000000001E-4</v>
      </c>
    </row>
    <row r="2133" spans="1:2" x14ac:dyDescent="0.25">
      <c r="A2133" s="2">
        <v>1427.0889999999999</v>
      </c>
      <c r="B2133" s="2">
        <v>-1.4924320000000001E-4</v>
      </c>
    </row>
    <row r="2134" spans="1:2" x14ac:dyDescent="0.25">
      <c r="A2134" s="2">
        <v>1427.5709999999999</v>
      </c>
      <c r="B2134" s="2">
        <v>-1.460303E-4</v>
      </c>
    </row>
    <row r="2135" spans="1:2" x14ac:dyDescent="0.25">
      <c r="A2135" s="2">
        <v>1428.0530000000001</v>
      </c>
      <c r="B2135" s="2">
        <v>-1.240693E-4</v>
      </c>
    </row>
    <row r="2136" spans="1:2" x14ac:dyDescent="0.25">
      <c r="A2136" s="2">
        <v>1428.5350000000001</v>
      </c>
      <c r="B2136" s="2">
        <v>-9.1009670000000002E-5</v>
      </c>
    </row>
    <row r="2137" spans="1:2" x14ac:dyDescent="0.25">
      <c r="A2137" s="2">
        <v>1429.0170000000001</v>
      </c>
      <c r="B2137" s="2">
        <v>-5.6953680000000002E-5</v>
      </c>
    </row>
    <row r="2138" spans="1:2" x14ac:dyDescent="0.25">
      <c r="A2138" s="2">
        <v>1429.499</v>
      </c>
      <c r="B2138" s="2">
        <v>-3.203944E-5</v>
      </c>
    </row>
    <row r="2139" spans="1:2" x14ac:dyDescent="0.25">
      <c r="A2139" s="2">
        <v>1429.981</v>
      </c>
      <c r="B2139" s="2">
        <v>-2.4021510000000001E-5</v>
      </c>
    </row>
    <row r="2140" spans="1:2" x14ac:dyDescent="0.25">
      <c r="A2140" s="2">
        <v>1430.4639999999999</v>
      </c>
      <c r="B2140" s="2">
        <v>-3.5982080000000001E-5</v>
      </c>
    </row>
    <row r="2141" spans="1:2" x14ac:dyDescent="0.25">
      <c r="A2141" s="2">
        <v>1430.9459999999999</v>
      </c>
      <c r="B2141" s="2">
        <v>-6.58986E-5</v>
      </c>
    </row>
    <row r="2142" spans="1:2" x14ac:dyDescent="0.25">
      <c r="A2142" s="2">
        <v>1431.4280000000001</v>
      </c>
      <c r="B2142" s="2">
        <v>-1.073741E-4</v>
      </c>
    </row>
    <row r="2143" spans="1:2" x14ac:dyDescent="0.25">
      <c r="A2143" s="2">
        <v>1431.91</v>
      </c>
      <c r="B2143" s="2">
        <v>-1.5149550000000001E-4</v>
      </c>
    </row>
    <row r="2144" spans="1:2" x14ac:dyDescent="0.25">
      <c r="A2144" s="2">
        <v>1432.3920000000001</v>
      </c>
      <c r="B2144" s="2">
        <v>-1.883593E-4</v>
      </c>
    </row>
    <row r="2145" spans="1:2" x14ac:dyDescent="0.25">
      <c r="A2145" s="2">
        <v>1432.874</v>
      </c>
      <c r="B2145" s="2">
        <v>-2.0899239999999999E-4</v>
      </c>
    </row>
    <row r="2146" spans="1:2" x14ac:dyDescent="0.25">
      <c r="A2146" s="2">
        <v>1433.356</v>
      </c>
      <c r="B2146" s="2">
        <v>-2.0693900000000001E-4</v>
      </c>
    </row>
    <row r="2147" spans="1:2" x14ac:dyDescent="0.25">
      <c r="A2147" s="2">
        <v>1433.838</v>
      </c>
      <c r="B2147" s="2">
        <v>-1.7832389999999999E-4</v>
      </c>
    </row>
    <row r="2148" spans="1:2" x14ac:dyDescent="0.25">
      <c r="A2148" s="2">
        <v>1434.3209999999999</v>
      </c>
      <c r="B2148" s="2">
        <v>-1.23208E-4</v>
      </c>
    </row>
    <row r="2149" spans="1:2" x14ac:dyDescent="0.25">
      <c r="A2149" s="2">
        <v>1434.8030000000001</v>
      </c>
      <c r="B2149" s="2">
        <v>-4.6749609999999998E-5</v>
      </c>
    </row>
    <row r="2150" spans="1:2" x14ac:dyDescent="0.25">
      <c r="A2150" s="2">
        <v>1435.2850000000001</v>
      </c>
      <c r="B2150" s="2">
        <v>3.9431300000000003E-5</v>
      </c>
    </row>
    <row r="2151" spans="1:2" x14ac:dyDescent="0.25">
      <c r="A2151" s="2">
        <v>1435.7670000000001</v>
      </c>
      <c r="B2151" s="2">
        <v>1.158189E-4</v>
      </c>
    </row>
    <row r="2152" spans="1:2" x14ac:dyDescent="0.25">
      <c r="A2152" s="2">
        <v>1436.249</v>
      </c>
      <c r="B2152" s="2">
        <v>1.5950339999999999E-4</v>
      </c>
    </row>
    <row r="2153" spans="1:2" x14ac:dyDescent="0.25">
      <c r="A2153" s="2">
        <v>1436.731</v>
      </c>
      <c r="B2153" s="2">
        <v>1.5333830000000001E-4</v>
      </c>
    </row>
    <row r="2154" spans="1:2" x14ac:dyDescent="0.25">
      <c r="A2154" s="2">
        <v>1437.213</v>
      </c>
      <c r="B2154" s="2">
        <v>9.613248E-5</v>
      </c>
    </row>
    <row r="2155" spans="1:2" x14ac:dyDescent="0.25">
      <c r="A2155" s="2">
        <v>1437.6959999999999</v>
      </c>
      <c r="B2155" s="2">
        <v>2.5181940000000001E-6</v>
      </c>
    </row>
    <row r="2156" spans="1:2" x14ac:dyDescent="0.25">
      <c r="A2156" s="2">
        <v>1438.1769999999999</v>
      </c>
      <c r="B2156" s="2">
        <v>-1.052541E-4</v>
      </c>
    </row>
    <row r="2157" spans="1:2" x14ac:dyDescent="0.25">
      <c r="A2157" s="2">
        <v>1438.66</v>
      </c>
      <c r="B2157" s="2">
        <v>-2.07204E-4</v>
      </c>
    </row>
    <row r="2158" spans="1:2" x14ac:dyDescent="0.25">
      <c r="A2158" s="2">
        <v>1439.1420000000001</v>
      </c>
      <c r="B2158" s="2">
        <v>-2.9019030000000001E-4</v>
      </c>
    </row>
    <row r="2159" spans="1:2" x14ac:dyDescent="0.25">
      <c r="A2159" s="2">
        <v>1439.624</v>
      </c>
      <c r="B2159" s="2">
        <v>-3.4776810000000002E-4</v>
      </c>
    </row>
    <row r="2160" spans="1:2" x14ac:dyDescent="0.25">
      <c r="A2160" s="2">
        <v>1440.106</v>
      </c>
      <c r="B2160" s="2">
        <v>-3.7849079999999999E-4</v>
      </c>
    </row>
    <row r="2161" spans="1:2" x14ac:dyDescent="0.25">
      <c r="A2161" s="2">
        <v>1440.588</v>
      </c>
      <c r="B2161" s="2">
        <v>-3.8458209999999999E-4</v>
      </c>
    </row>
    <row r="2162" spans="1:2" x14ac:dyDescent="0.25">
      <c r="A2162" s="2">
        <v>1441.07</v>
      </c>
      <c r="B2162" s="2">
        <v>-3.706448E-4</v>
      </c>
    </row>
    <row r="2163" spans="1:2" x14ac:dyDescent="0.25">
      <c r="A2163" s="2">
        <v>1441.5519999999999</v>
      </c>
      <c r="B2163" s="2">
        <v>-3.4250399999999999E-4</v>
      </c>
    </row>
    <row r="2164" spans="1:2" x14ac:dyDescent="0.25">
      <c r="A2164" s="2">
        <v>1442.0350000000001</v>
      </c>
      <c r="B2164" s="2">
        <v>-3.0608380000000002E-4</v>
      </c>
    </row>
    <row r="2165" spans="1:2" x14ac:dyDescent="0.25">
      <c r="A2165" s="2">
        <v>1442.5170000000001</v>
      </c>
      <c r="B2165" s="2">
        <v>-2.660842E-4</v>
      </c>
    </row>
    <row r="2166" spans="1:2" x14ac:dyDescent="0.25">
      <c r="A2166" s="2">
        <v>1442.999</v>
      </c>
      <c r="B2166" s="2">
        <v>-2.2525299999999999E-4</v>
      </c>
    </row>
    <row r="2167" spans="1:2" x14ac:dyDescent="0.25">
      <c r="A2167" s="2">
        <v>1443.481</v>
      </c>
      <c r="B2167" s="2">
        <v>-1.846168E-4</v>
      </c>
    </row>
    <row r="2168" spans="1:2" x14ac:dyDescent="0.25">
      <c r="A2168" s="2">
        <v>1443.963</v>
      </c>
      <c r="B2168" s="2">
        <v>-1.4394350000000001E-4</v>
      </c>
    </row>
    <row r="2169" spans="1:2" x14ac:dyDescent="0.25">
      <c r="A2169" s="2">
        <v>1444.4449999999999</v>
      </c>
      <c r="B2169" s="2">
        <v>-1.0286899999999999E-4</v>
      </c>
    </row>
    <row r="2170" spans="1:2" x14ac:dyDescent="0.25">
      <c r="A2170" s="2">
        <v>1444.9269999999999</v>
      </c>
      <c r="B2170" s="2">
        <v>-6.1128000000000002E-5</v>
      </c>
    </row>
    <row r="2171" spans="1:2" x14ac:dyDescent="0.25">
      <c r="A2171" s="2">
        <v>1445.4090000000001</v>
      </c>
      <c r="B2171" s="2">
        <v>-1.98137E-5</v>
      </c>
    </row>
    <row r="2172" spans="1:2" x14ac:dyDescent="0.25">
      <c r="A2172" s="2">
        <v>1445.8920000000001</v>
      </c>
      <c r="B2172" s="2">
        <v>1.8489189999999998E-5</v>
      </c>
    </row>
    <row r="2173" spans="1:2" x14ac:dyDescent="0.25">
      <c r="A2173" s="2">
        <v>1446.374</v>
      </c>
      <c r="B2173" s="2">
        <v>5.0068419999999998E-5</v>
      </c>
    </row>
    <row r="2174" spans="1:2" x14ac:dyDescent="0.25">
      <c r="A2174" s="2">
        <v>1446.856</v>
      </c>
      <c r="B2174" s="2">
        <v>7.0349260000000005E-5</v>
      </c>
    </row>
    <row r="2175" spans="1:2" x14ac:dyDescent="0.25">
      <c r="A2175" s="2">
        <v>1447.338</v>
      </c>
      <c r="B2175" s="2">
        <v>7.5088219999999998E-5</v>
      </c>
    </row>
    <row r="2176" spans="1:2" x14ac:dyDescent="0.25">
      <c r="A2176" s="2">
        <v>1447.82</v>
      </c>
      <c r="B2176" s="2">
        <v>6.2230180000000005E-5</v>
      </c>
    </row>
    <row r="2177" spans="1:2" x14ac:dyDescent="0.25">
      <c r="A2177" s="2">
        <v>1448.3019999999999</v>
      </c>
      <c r="B2177" s="2">
        <v>3.343353E-5</v>
      </c>
    </row>
    <row r="2178" spans="1:2" x14ac:dyDescent="0.25">
      <c r="A2178" s="2">
        <v>1448.7840000000001</v>
      </c>
      <c r="B2178" s="2">
        <v>-5.864686E-6</v>
      </c>
    </row>
    <row r="2179" spans="1:2" x14ac:dyDescent="0.25">
      <c r="A2179" s="2">
        <v>1449.2660000000001</v>
      </c>
      <c r="B2179" s="2">
        <v>-4.8141089999999998E-5</v>
      </c>
    </row>
    <row r="2180" spans="1:2" x14ac:dyDescent="0.25">
      <c r="A2180" s="2">
        <v>1449.749</v>
      </c>
      <c r="B2180" s="2">
        <v>-8.6040579999999996E-5</v>
      </c>
    </row>
    <row r="2181" spans="1:2" x14ac:dyDescent="0.25">
      <c r="A2181" s="2">
        <v>1450.231</v>
      </c>
      <c r="B2181" s="2">
        <v>-1.1429739999999999E-4</v>
      </c>
    </row>
    <row r="2182" spans="1:2" x14ac:dyDescent="0.25">
      <c r="A2182" s="2">
        <v>1450.713</v>
      </c>
      <c r="B2182" s="2">
        <v>-1.296673E-4</v>
      </c>
    </row>
    <row r="2183" spans="1:2" x14ac:dyDescent="0.25">
      <c r="A2183" s="2">
        <v>1451.1949999999999</v>
      </c>
      <c r="B2183" s="2">
        <v>-1.3198600000000001E-4</v>
      </c>
    </row>
    <row r="2184" spans="1:2" x14ac:dyDescent="0.25">
      <c r="A2184" s="2">
        <v>1451.6769999999999</v>
      </c>
      <c r="B2184" s="2">
        <v>-1.2247930000000001E-4</v>
      </c>
    </row>
    <row r="2185" spans="1:2" x14ac:dyDescent="0.25">
      <c r="A2185" s="2">
        <v>1452.1590000000001</v>
      </c>
      <c r="B2185" s="2">
        <v>-1.0296839999999999E-4</v>
      </c>
    </row>
    <row r="2186" spans="1:2" x14ac:dyDescent="0.25">
      <c r="A2186" s="2">
        <v>1452.6410000000001</v>
      </c>
      <c r="B2186" s="2">
        <v>-7.4478939999999999E-5</v>
      </c>
    </row>
    <row r="2187" spans="1:2" x14ac:dyDescent="0.25">
      <c r="A2187" s="2">
        <v>1453.124</v>
      </c>
      <c r="B2187" s="2">
        <v>-3.581642E-5</v>
      </c>
    </row>
    <row r="2188" spans="1:2" x14ac:dyDescent="0.25">
      <c r="A2188" s="2">
        <v>1453.605</v>
      </c>
      <c r="B2188" s="2">
        <v>1.6998089999999998E-5</v>
      </c>
    </row>
    <row r="2189" spans="1:2" x14ac:dyDescent="0.25">
      <c r="A2189" s="2">
        <v>1454.088</v>
      </c>
      <c r="B2189" s="2">
        <v>9.0597909999999996E-5</v>
      </c>
    </row>
    <row r="2190" spans="1:2" x14ac:dyDescent="0.25">
      <c r="A2190" s="2">
        <v>1454.57</v>
      </c>
      <c r="B2190" s="2">
        <v>1.9298239999999999E-4</v>
      </c>
    </row>
    <row r="2191" spans="1:2" x14ac:dyDescent="0.25">
      <c r="A2191" s="2">
        <v>1455.0519999999999</v>
      </c>
      <c r="B2191" s="2">
        <v>3.301736E-4</v>
      </c>
    </row>
    <row r="2192" spans="1:2" x14ac:dyDescent="0.25">
      <c r="A2192" s="2">
        <v>1455.5340000000001</v>
      </c>
      <c r="B2192" s="2">
        <v>5.0167389999999999E-4</v>
      </c>
    </row>
    <row r="2193" spans="1:2" x14ac:dyDescent="0.25">
      <c r="A2193" s="2">
        <v>1456.0160000000001</v>
      </c>
      <c r="B2193" s="2">
        <v>6.9146110000000002E-4</v>
      </c>
    </row>
    <row r="2194" spans="1:2" x14ac:dyDescent="0.25">
      <c r="A2194" s="2">
        <v>1456.498</v>
      </c>
      <c r="B2194" s="2">
        <v>8.6416659999999997E-4</v>
      </c>
    </row>
    <row r="2195" spans="1:2" x14ac:dyDescent="0.25">
      <c r="A2195" s="2">
        <v>1456.98</v>
      </c>
      <c r="B2195" s="2">
        <v>9.7251179999999996E-4</v>
      </c>
    </row>
    <row r="2196" spans="1:2" x14ac:dyDescent="0.25">
      <c r="A2196" s="2">
        <v>1457.463</v>
      </c>
      <c r="B2196" s="2">
        <v>9.8247440000000003E-4</v>
      </c>
    </row>
    <row r="2197" spans="1:2" x14ac:dyDescent="0.25">
      <c r="A2197" s="2">
        <v>1457.9449999999999</v>
      </c>
      <c r="B2197" s="2">
        <v>8.9311800000000004E-4</v>
      </c>
    </row>
    <row r="2198" spans="1:2" x14ac:dyDescent="0.25">
      <c r="A2198" s="2">
        <v>1458.4269999999999</v>
      </c>
      <c r="B2198" s="2">
        <v>7.3218329999999996E-4</v>
      </c>
    </row>
    <row r="2199" spans="1:2" x14ac:dyDescent="0.25">
      <c r="A2199" s="2">
        <v>1458.9090000000001</v>
      </c>
      <c r="B2199" s="2">
        <v>5.3537829999999998E-4</v>
      </c>
    </row>
    <row r="2200" spans="1:2" x14ac:dyDescent="0.25">
      <c r="A2200" s="2">
        <v>1459.3910000000001</v>
      </c>
      <c r="B2200" s="2">
        <v>3.3232900000000002E-4</v>
      </c>
    </row>
    <row r="2201" spans="1:2" x14ac:dyDescent="0.25">
      <c r="A2201" s="2">
        <v>1459.873</v>
      </c>
      <c r="B2201" s="2">
        <v>1.424335E-4</v>
      </c>
    </row>
    <row r="2202" spans="1:2" x14ac:dyDescent="0.25">
      <c r="A2202" s="2">
        <v>1460.355</v>
      </c>
      <c r="B2202" s="2">
        <v>-2.200045E-5</v>
      </c>
    </row>
    <row r="2203" spans="1:2" x14ac:dyDescent="0.25">
      <c r="A2203" s="2">
        <v>1460.837</v>
      </c>
      <c r="B2203" s="2">
        <v>-1.5368160000000001E-4</v>
      </c>
    </row>
    <row r="2204" spans="1:2" x14ac:dyDescent="0.25">
      <c r="A2204" s="2">
        <v>1461.32</v>
      </c>
      <c r="B2204" s="2">
        <v>-2.4790439999999999E-4</v>
      </c>
    </row>
    <row r="2205" spans="1:2" x14ac:dyDescent="0.25">
      <c r="A2205" s="2">
        <v>1461.8019999999999</v>
      </c>
      <c r="B2205" s="2">
        <v>-3.0244160000000001E-4</v>
      </c>
    </row>
    <row r="2206" spans="1:2" x14ac:dyDescent="0.25">
      <c r="A2206" s="2">
        <v>1462.2840000000001</v>
      </c>
      <c r="B2206" s="2">
        <v>-3.1767239999999999E-4</v>
      </c>
    </row>
    <row r="2207" spans="1:2" x14ac:dyDescent="0.25">
      <c r="A2207" s="2">
        <v>1462.7660000000001</v>
      </c>
      <c r="B2207" s="2">
        <v>-2.9757420000000001E-4</v>
      </c>
    </row>
    <row r="2208" spans="1:2" x14ac:dyDescent="0.25">
      <c r="A2208" s="2">
        <v>1463.248</v>
      </c>
      <c r="B2208" s="2">
        <v>-2.5101719999999999E-4</v>
      </c>
    </row>
    <row r="2209" spans="1:2" x14ac:dyDescent="0.25">
      <c r="A2209" s="2">
        <v>1463.73</v>
      </c>
      <c r="B2209" s="2">
        <v>-1.9286349999999999E-4</v>
      </c>
    </row>
    <row r="2210" spans="1:2" x14ac:dyDescent="0.25">
      <c r="A2210" s="2">
        <v>1464.212</v>
      </c>
      <c r="B2210" s="2">
        <v>-1.4169120000000001E-4</v>
      </c>
    </row>
    <row r="2211" spans="1:2" x14ac:dyDescent="0.25">
      <c r="A2211" s="2">
        <v>1464.694</v>
      </c>
      <c r="B2211" s="2">
        <v>-1.158874E-4</v>
      </c>
    </row>
    <row r="2212" spans="1:2" x14ac:dyDescent="0.25">
      <c r="A2212" s="2">
        <v>1465.1769999999999</v>
      </c>
      <c r="B2212" s="2">
        <v>-1.2599050000000001E-4</v>
      </c>
    </row>
    <row r="2213" spans="1:2" x14ac:dyDescent="0.25">
      <c r="A2213" s="2">
        <v>1465.6590000000001</v>
      </c>
      <c r="B2213" s="2">
        <v>-1.7136859999999999E-4</v>
      </c>
    </row>
    <row r="2214" spans="1:2" x14ac:dyDescent="0.25">
      <c r="A2214" s="2">
        <v>1466.1410000000001</v>
      </c>
      <c r="B2214" s="2">
        <v>-2.410495E-4</v>
      </c>
    </row>
    <row r="2215" spans="1:2" x14ac:dyDescent="0.25">
      <c r="A2215" s="2">
        <v>1466.623</v>
      </c>
      <c r="B2215" s="2">
        <v>-3.2028800000000001E-4</v>
      </c>
    </row>
    <row r="2216" spans="1:2" x14ac:dyDescent="0.25">
      <c r="A2216" s="2">
        <v>1467.105</v>
      </c>
      <c r="B2216" s="2">
        <v>-3.9451340000000001E-4</v>
      </c>
    </row>
    <row r="2217" spans="1:2" x14ac:dyDescent="0.25">
      <c r="A2217" s="2">
        <v>1467.587</v>
      </c>
      <c r="B2217" s="2">
        <v>-4.5250770000000002E-4</v>
      </c>
    </row>
    <row r="2218" spans="1:2" x14ac:dyDescent="0.25">
      <c r="A2218" s="2">
        <v>1468.069</v>
      </c>
      <c r="B2218" s="2">
        <v>-4.8597000000000001E-4</v>
      </c>
    </row>
    <row r="2219" spans="1:2" x14ac:dyDescent="0.25">
      <c r="A2219" s="2">
        <v>1468.5519999999999</v>
      </c>
      <c r="B2219" s="2">
        <v>-4.8944519999999999E-4</v>
      </c>
    </row>
    <row r="2220" spans="1:2" x14ac:dyDescent="0.25">
      <c r="A2220" s="2">
        <v>1469.0329999999999</v>
      </c>
      <c r="B2220" s="2">
        <v>-4.5866420000000003E-4</v>
      </c>
    </row>
    <row r="2221" spans="1:2" x14ac:dyDescent="0.25">
      <c r="A2221" s="2">
        <v>1469.5160000000001</v>
      </c>
      <c r="B2221" s="2">
        <v>-3.9073960000000002E-4</v>
      </c>
    </row>
    <row r="2222" spans="1:2" x14ac:dyDescent="0.25">
      <c r="A2222" s="2">
        <v>1469.998</v>
      </c>
      <c r="B2222" s="2">
        <v>-2.840977E-4</v>
      </c>
    </row>
    <row r="2223" spans="1:2" x14ac:dyDescent="0.25">
      <c r="A2223" s="2">
        <v>1470.48</v>
      </c>
      <c r="B2223" s="2">
        <v>-1.4006810000000001E-4</v>
      </c>
    </row>
    <row r="2224" spans="1:2" x14ac:dyDescent="0.25">
      <c r="A2224" s="2">
        <v>1470.962</v>
      </c>
      <c r="B2224" s="2">
        <v>3.383117E-5</v>
      </c>
    </row>
    <row r="2225" spans="1:2" x14ac:dyDescent="0.25">
      <c r="A2225" s="2">
        <v>1471.444</v>
      </c>
      <c r="B2225" s="2">
        <v>2.2155760000000001E-4</v>
      </c>
    </row>
    <row r="2226" spans="1:2" x14ac:dyDescent="0.25">
      <c r="A2226" s="2">
        <v>1471.9259999999999</v>
      </c>
      <c r="B2226" s="2">
        <v>3.9812220000000001E-4</v>
      </c>
    </row>
    <row r="2227" spans="1:2" x14ac:dyDescent="0.25">
      <c r="A2227" s="2">
        <v>1472.4079999999999</v>
      </c>
      <c r="B2227" s="2">
        <v>5.371366E-4</v>
      </c>
    </row>
    <row r="2228" spans="1:2" x14ac:dyDescent="0.25">
      <c r="A2228" s="2">
        <v>1472.8910000000001</v>
      </c>
      <c r="B2228" s="2">
        <v>6.2200669999999995E-4</v>
      </c>
    </row>
    <row r="2229" spans="1:2" x14ac:dyDescent="0.25">
      <c r="A2229" s="2">
        <v>1473.373</v>
      </c>
      <c r="B2229" s="2">
        <v>6.5426030000000004E-4</v>
      </c>
    </row>
    <row r="2230" spans="1:2" x14ac:dyDescent="0.25">
      <c r="A2230" s="2">
        <v>1473.855</v>
      </c>
      <c r="B2230" s="2">
        <v>6.4974729999999999E-4</v>
      </c>
    </row>
    <row r="2231" spans="1:2" x14ac:dyDescent="0.25">
      <c r="A2231" s="2">
        <v>1474.337</v>
      </c>
      <c r="B2231" s="2">
        <v>6.276144E-4</v>
      </c>
    </row>
    <row r="2232" spans="1:2" x14ac:dyDescent="0.25">
      <c r="A2232" s="2">
        <v>1474.819</v>
      </c>
      <c r="B2232" s="2">
        <v>6.0073780000000001E-4</v>
      </c>
    </row>
    <row r="2233" spans="1:2" x14ac:dyDescent="0.25">
      <c r="A2233" s="2">
        <v>1475.3009999999999</v>
      </c>
      <c r="B2233" s="2">
        <v>5.7319939999999996E-4</v>
      </c>
    </row>
    <row r="2234" spans="1:2" x14ac:dyDescent="0.25">
      <c r="A2234" s="2">
        <v>1475.7829999999999</v>
      </c>
      <c r="B2234" s="2">
        <v>5.428427E-4</v>
      </c>
    </row>
    <row r="2235" spans="1:2" x14ac:dyDescent="0.25">
      <c r="A2235" s="2">
        <v>1476.2650000000001</v>
      </c>
      <c r="B2235" s="2">
        <v>5.0509070000000005E-4</v>
      </c>
    </row>
    <row r="2236" spans="1:2" x14ac:dyDescent="0.25">
      <c r="A2236" s="2">
        <v>1476.748</v>
      </c>
      <c r="B2236" s="2">
        <v>4.5851890000000003E-4</v>
      </c>
    </row>
    <row r="2237" spans="1:2" x14ac:dyDescent="0.25">
      <c r="A2237" s="2">
        <v>1477.23</v>
      </c>
      <c r="B2237" s="2">
        <v>4.0687770000000001E-4</v>
      </c>
    </row>
    <row r="2238" spans="1:2" x14ac:dyDescent="0.25">
      <c r="A2238" s="2">
        <v>1477.712</v>
      </c>
      <c r="B2238" s="2">
        <v>3.5816089999999998E-4</v>
      </c>
    </row>
    <row r="2239" spans="1:2" x14ac:dyDescent="0.25">
      <c r="A2239" s="2">
        <v>1478.194</v>
      </c>
      <c r="B2239" s="2">
        <v>3.215855E-4</v>
      </c>
    </row>
    <row r="2240" spans="1:2" x14ac:dyDescent="0.25">
      <c r="A2240" s="2">
        <v>1478.6759999999999</v>
      </c>
      <c r="B2240" s="2">
        <v>3.0374649999999998E-4</v>
      </c>
    </row>
    <row r="2241" spans="1:2" x14ac:dyDescent="0.25">
      <c r="A2241" s="2">
        <v>1479.1579999999999</v>
      </c>
      <c r="B2241" s="2">
        <v>3.0676390000000003E-4</v>
      </c>
    </row>
    <row r="2242" spans="1:2" x14ac:dyDescent="0.25">
      <c r="A2242" s="2">
        <v>1479.64</v>
      </c>
      <c r="B2242" s="2">
        <v>3.2738830000000001E-4</v>
      </c>
    </row>
    <row r="2243" spans="1:2" x14ac:dyDescent="0.25">
      <c r="A2243" s="2">
        <v>1480.1220000000001</v>
      </c>
      <c r="B2243" s="2">
        <v>3.5799509999999998E-4</v>
      </c>
    </row>
    <row r="2244" spans="1:2" x14ac:dyDescent="0.25">
      <c r="A2244" s="2">
        <v>1480.604</v>
      </c>
      <c r="B2244" s="2">
        <v>3.8913480000000002E-4</v>
      </c>
    </row>
    <row r="2245" spans="1:2" x14ac:dyDescent="0.25">
      <c r="A2245" s="2">
        <v>1481.087</v>
      </c>
      <c r="B2245" s="2">
        <v>4.1235000000000002E-4</v>
      </c>
    </row>
    <row r="2246" spans="1:2" x14ac:dyDescent="0.25">
      <c r="A2246" s="2">
        <v>1481.569</v>
      </c>
      <c r="B2246" s="2">
        <v>4.233943E-4</v>
      </c>
    </row>
    <row r="2247" spans="1:2" x14ac:dyDescent="0.25">
      <c r="A2247" s="2">
        <v>1482.0509999999999</v>
      </c>
      <c r="B2247" s="2">
        <v>4.2319530000000001E-4</v>
      </c>
    </row>
    <row r="2248" spans="1:2" x14ac:dyDescent="0.25">
      <c r="A2248" s="2">
        <v>1482.5329999999999</v>
      </c>
      <c r="B2248" s="2">
        <v>4.1715900000000001E-4</v>
      </c>
    </row>
    <row r="2249" spans="1:2" x14ac:dyDescent="0.25">
      <c r="A2249" s="2">
        <v>1483.0150000000001</v>
      </c>
      <c r="B2249" s="2">
        <v>4.1201840000000003E-4</v>
      </c>
    </row>
    <row r="2250" spans="1:2" x14ac:dyDescent="0.25">
      <c r="A2250" s="2">
        <v>1483.4970000000001</v>
      </c>
      <c r="B2250" s="2">
        <v>4.139751E-4</v>
      </c>
    </row>
    <row r="2251" spans="1:2" x14ac:dyDescent="0.25">
      <c r="A2251" s="2">
        <v>1483.979</v>
      </c>
      <c r="B2251" s="2">
        <v>4.2714210000000002E-4</v>
      </c>
    </row>
    <row r="2252" spans="1:2" x14ac:dyDescent="0.25">
      <c r="A2252" s="2">
        <v>1484.461</v>
      </c>
      <c r="B2252" s="2">
        <v>4.5374249999999999E-4</v>
      </c>
    </row>
    <row r="2253" spans="1:2" x14ac:dyDescent="0.25">
      <c r="A2253" s="2">
        <v>1484.944</v>
      </c>
      <c r="B2253" s="2">
        <v>4.9474100000000004E-4</v>
      </c>
    </row>
    <row r="2254" spans="1:2" x14ac:dyDescent="0.25">
      <c r="A2254" s="2">
        <v>1485.4259999999999</v>
      </c>
      <c r="B2254" s="2">
        <v>5.5070539999999999E-4</v>
      </c>
    </row>
    <row r="2255" spans="1:2" x14ac:dyDescent="0.25">
      <c r="A2255" s="2">
        <v>1485.9079999999999</v>
      </c>
      <c r="B2255" s="2">
        <v>6.2210620000000005E-4</v>
      </c>
    </row>
    <row r="2256" spans="1:2" x14ac:dyDescent="0.25">
      <c r="A2256" s="2">
        <v>1486.39</v>
      </c>
      <c r="B2256" s="2">
        <v>7.0855270000000001E-4</v>
      </c>
    </row>
    <row r="2257" spans="1:2" x14ac:dyDescent="0.25">
      <c r="A2257" s="2">
        <v>1486.8720000000001</v>
      </c>
      <c r="B2257" s="2">
        <v>8.0829450000000005E-4</v>
      </c>
    </row>
    <row r="2258" spans="1:2" x14ac:dyDescent="0.25">
      <c r="A2258" s="2">
        <v>1487.354</v>
      </c>
      <c r="B2258" s="2">
        <v>9.1695790000000002E-4</v>
      </c>
    </row>
    <row r="2259" spans="1:2" x14ac:dyDescent="0.25">
      <c r="A2259" s="2">
        <v>1487.836</v>
      </c>
      <c r="B2259" s="2">
        <v>1.026744E-3</v>
      </c>
    </row>
    <row r="2260" spans="1:2" x14ac:dyDescent="0.25">
      <c r="A2260" s="2">
        <v>1488.319</v>
      </c>
      <c r="B2260" s="2">
        <v>1.1259950000000001E-3</v>
      </c>
    </row>
    <row r="2261" spans="1:2" x14ac:dyDescent="0.25">
      <c r="A2261" s="2">
        <v>1488.8009999999999</v>
      </c>
      <c r="B2261" s="2">
        <v>1.2006129999999999E-3</v>
      </c>
    </row>
    <row r="2262" spans="1:2" x14ac:dyDescent="0.25">
      <c r="A2262" s="2">
        <v>1489.2829999999999</v>
      </c>
      <c r="B2262" s="2">
        <v>1.2362989999999999E-3</v>
      </c>
    </row>
    <row r="2263" spans="1:2" x14ac:dyDescent="0.25">
      <c r="A2263" s="2">
        <v>1489.7650000000001</v>
      </c>
      <c r="B2263" s="2">
        <v>1.2220779999999999E-3</v>
      </c>
    </row>
    <row r="2264" spans="1:2" x14ac:dyDescent="0.25">
      <c r="A2264" s="2">
        <v>1490.2470000000001</v>
      </c>
      <c r="B2264" s="2">
        <v>1.1571559999999999E-3</v>
      </c>
    </row>
    <row r="2265" spans="1:2" x14ac:dyDescent="0.25">
      <c r="A2265" s="2">
        <v>1490.729</v>
      </c>
      <c r="B2265" s="2">
        <v>1.0509569999999999E-3</v>
      </c>
    </row>
    <row r="2266" spans="1:2" x14ac:dyDescent="0.25">
      <c r="A2266" s="2">
        <v>1491.211</v>
      </c>
      <c r="B2266" s="2">
        <v>9.2117480000000003E-4</v>
      </c>
    </row>
    <row r="2267" spans="1:2" x14ac:dyDescent="0.25">
      <c r="A2267" s="2">
        <v>1491.693</v>
      </c>
      <c r="B2267" s="2">
        <v>7.8758090000000005E-4</v>
      </c>
    </row>
    <row r="2268" spans="1:2" x14ac:dyDescent="0.25">
      <c r="A2268" s="2">
        <v>1492.1759999999999</v>
      </c>
      <c r="B2268" s="2">
        <v>6.6726860000000004E-4</v>
      </c>
    </row>
    <row r="2269" spans="1:2" x14ac:dyDescent="0.25">
      <c r="A2269" s="2">
        <v>1492.6579999999999</v>
      </c>
      <c r="B2269" s="2">
        <v>5.7263530000000004E-4</v>
      </c>
    </row>
    <row r="2270" spans="1:2" x14ac:dyDescent="0.25">
      <c r="A2270" s="2">
        <v>1493.14</v>
      </c>
      <c r="B2270" s="2">
        <v>5.1142669999999996E-4</v>
      </c>
    </row>
    <row r="2271" spans="1:2" x14ac:dyDescent="0.25">
      <c r="A2271" s="2">
        <v>1493.6220000000001</v>
      </c>
      <c r="B2271" s="2">
        <v>4.8734370000000002E-4</v>
      </c>
    </row>
    <row r="2272" spans="1:2" x14ac:dyDescent="0.25">
      <c r="A2272" s="2">
        <v>1494.104</v>
      </c>
      <c r="B2272" s="2">
        <v>5.0114319999999997E-4</v>
      </c>
    </row>
    <row r="2273" spans="1:2" x14ac:dyDescent="0.25">
      <c r="A2273" s="2">
        <v>1494.586</v>
      </c>
      <c r="B2273" s="2">
        <v>5.4947790000000002E-4</v>
      </c>
    </row>
    <row r="2274" spans="1:2" x14ac:dyDescent="0.25">
      <c r="A2274" s="2">
        <v>1495.068</v>
      </c>
      <c r="B2274" s="2">
        <v>6.2373210000000003E-4</v>
      </c>
    </row>
    <row r="2275" spans="1:2" x14ac:dyDescent="0.25">
      <c r="A2275" s="2">
        <v>1495.55</v>
      </c>
      <c r="B2275" s="2">
        <v>7.1001300000000001E-4</v>
      </c>
    </row>
    <row r="2276" spans="1:2" x14ac:dyDescent="0.25">
      <c r="A2276" s="2">
        <v>1496.0319999999999</v>
      </c>
      <c r="B2276" s="2">
        <v>7.9113269999999997E-4</v>
      </c>
    </row>
    <row r="2277" spans="1:2" x14ac:dyDescent="0.25">
      <c r="A2277" s="2">
        <v>1496.5150000000001</v>
      </c>
      <c r="B2277" s="2">
        <v>8.5105279999999998E-4</v>
      </c>
    </row>
    <row r="2278" spans="1:2" x14ac:dyDescent="0.25">
      <c r="A2278" s="2">
        <v>1496.9970000000001</v>
      </c>
      <c r="B2278" s="2">
        <v>8.8076699999999996E-4</v>
      </c>
    </row>
    <row r="2279" spans="1:2" x14ac:dyDescent="0.25">
      <c r="A2279" s="2">
        <v>1497.479</v>
      </c>
      <c r="B2279" s="2">
        <v>8.8030210000000005E-4</v>
      </c>
    </row>
    <row r="2280" spans="1:2" x14ac:dyDescent="0.25">
      <c r="A2280" s="2">
        <v>1497.961</v>
      </c>
      <c r="B2280" s="2">
        <v>8.5656389999999995E-4</v>
      </c>
    </row>
    <row r="2281" spans="1:2" x14ac:dyDescent="0.25">
      <c r="A2281" s="2">
        <v>1498.443</v>
      </c>
      <c r="B2281" s="2">
        <v>8.1841930000000002E-4</v>
      </c>
    </row>
    <row r="2282" spans="1:2" x14ac:dyDescent="0.25">
      <c r="A2282" s="2">
        <v>1498.925</v>
      </c>
      <c r="B2282" s="2">
        <v>7.7320799999999995E-4</v>
      </c>
    </row>
    <row r="2283" spans="1:2" x14ac:dyDescent="0.25">
      <c r="A2283" s="2">
        <v>1499.4069999999999</v>
      </c>
      <c r="B2283" s="2">
        <v>7.2534620000000005E-4</v>
      </c>
    </row>
    <row r="2284" spans="1:2" x14ac:dyDescent="0.25">
      <c r="A2284" s="2">
        <v>1499.89</v>
      </c>
      <c r="B2284" s="2">
        <v>6.774897E-4</v>
      </c>
    </row>
    <row r="2285" spans="1:2" x14ac:dyDescent="0.25">
      <c r="A2285" s="2">
        <v>1500.3720000000001</v>
      </c>
      <c r="B2285" s="2">
        <v>6.3179529999999999E-4</v>
      </c>
    </row>
    <row r="2286" spans="1:2" x14ac:dyDescent="0.25">
      <c r="A2286" s="2">
        <v>1500.854</v>
      </c>
      <c r="B2286" s="2">
        <v>5.9108260000000003E-4</v>
      </c>
    </row>
    <row r="2287" spans="1:2" x14ac:dyDescent="0.25">
      <c r="A2287" s="2">
        <v>1501.336</v>
      </c>
      <c r="B2287" s="2">
        <v>5.5936440000000005E-4</v>
      </c>
    </row>
    <row r="2288" spans="1:2" x14ac:dyDescent="0.25">
      <c r="A2288" s="2">
        <v>1501.818</v>
      </c>
      <c r="B2288" s="2">
        <v>5.41184E-4</v>
      </c>
    </row>
    <row r="2289" spans="1:2" x14ac:dyDescent="0.25">
      <c r="A2289" s="2">
        <v>1502.3</v>
      </c>
      <c r="B2289" s="2">
        <v>5.4174799999999999E-4</v>
      </c>
    </row>
    <row r="2290" spans="1:2" x14ac:dyDescent="0.25">
      <c r="A2290" s="2">
        <v>1502.7819999999999</v>
      </c>
      <c r="B2290" s="2">
        <v>5.6629840000000005E-4</v>
      </c>
    </row>
    <row r="2291" spans="1:2" x14ac:dyDescent="0.25">
      <c r="A2291" s="2">
        <v>1503.2639999999999</v>
      </c>
      <c r="B2291" s="2">
        <v>6.2137620000000005E-4</v>
      </c>
    </row>
    <row r="2292" spans="1:2" x14ac:dyDescent="0.25">
      <c r="A2292" s="2">
        <v>1503.7470000000001</v>
      </c>
      <c r="B2292" s="2">
        <v>7.1562190000000003E-4</v>
      </c>
    </row>
    <row r="2293" spans="1:2" x14ac:dyDescent="0.25">
      <c r="A2293" s="2">
        <v>1504.229</v>
      </c>
      <c r="B2293" s="2">
        <v>8.6034860000000002E-4</v>
      </c>
    </row>
    <row r="2294" spans="1:2" x14ac:dyDescent="0.25">
      <c r="A2294" s="2">
        <v>1504.711</v>
      </c>
      <c r="B2294" s="2">
        <v>1.0674650000000001E-3</v>
      </c>
    </row>
    <row r="2295" spans="1:2" x14ac:dyDescent="0.25">
      <c r="A2295" s="2">
        <v>1505.193</v>
      </c>
      <c r="B2295" s="2">
        <v>1.343674E-3</v>
      </c>
    </row>
    <row r="2296" spans="1:2" x14ac:dyDescent="0.25">
      <c r="A2296" s="2">
        <v>1505.675</v>
      </c>
      <c r="B2296" s="2">
        <v>1.675869E-3</v>
      </c>
    </row>
    <row r="2297" spans="1:2" x14ac:dyDescent="0.25">
      <c r="A2297" s="2">
        <v>1506.1569999999999</v>
      </c>
      <c r="B2297" s="2">
        <v>2.0150419999999999E-3</v>
      </c>
    </row>
    <row r="2298" spans="1:2" x14ac:dyDescent="0.25">
      <c r="A2298" s="2">
        <v>1506.6389999999999</v>
      </c>
      <c r="B2298" s="2">
        <v>2.2802970000000001E-3</v>
      </c>
    </row>
    <row r="2299" spans="1:2" x14ac:dyDescent="0.25">
      <c r="A2299" s="2">
        <v>1507.1210000000001</v>
      </c>
      <c r="B2299" s="2">
        <v>2.4011560000000002E-3</v>
      </c>
    </row>
    <row r="2300" spans="1:2" x14ac:dyDescent="0.25">
      <c r="A2300" s="2">
        <v>1507.604</v>
      </c>
      <c r="B2300" s="2">
        <v>2.366974E-3</v>
      </c>
    </row>
    <row r="2301" spans="1:2" x14ac:dyDescent="0.25">
      <c r="A2301" s="2">
        <v>1508.086</v>
      </c>
      <c r="B2301" s="2">
        <v>2.2241750000000001E-3</v>
      </c>
    </row>
    <row r="2302" spans="1:2" x14ac:dyDescent="0.25">
      <c r="A2302" s="2">
        <v>1508.568</v>
      </c>
      <c r="B2302" s="2">
        <v>2.0347160000000002E-3</v>
      </c>
    </row>
    <row r="2303" spans="1:2" x14ac:dyDescent="0.25">
      <c r="A2303" s="2">
        <v>1509.05</v>
      </c>
      <c r="B2303" s="2">
        <v>1.843742E-3</v>
      </c>
    </row>
    <row r="2304" spans="1:2" x14ac:dyDescent="0.25">
      <c r="A2304" s="2">
        <v>1509.5319999999999</v>
      </c>
      <c r="B2304" s="2">
        <v>1.6740730000000001E-3</v>
      </c>
    </row>
    <row r="2305" spans="1:2" x14ac:dyDescent="0.25">
      <c r="A2305" s="2">
        <v>1510.0139999999999</v>
      </c>
      <c r="B2305" s="2">
        <v>1.5312360000000001E-3</v>
      </c>
    </row>
    <row r="2306" spans="1:2" x14ac:dyDescent="0.25">
      <c r="A2306" s="2">
        <v>1510.4960000000001</v>
      </c>
      <c r="B2306" s="2">
        <v>1.411947E-3</v>
      </c>
    </row>
    <row r="2307" spans="1:2" x14ac:dyDescent="0.25">
      <c r="A2307" s="2">
        <v>1510.979</v>
      </c>
      <c r="B2307" s="2">
        <v>1.308876E-3</v>
      </c>
    </row>
    <row r="2308" spans="1:2" x14ac:dyDescent="0.25">
      <c r="A2308" s="2">
        <v>1511.46</v>
      </c>
      <c r="B2308" s="2">
        <v>1.2156319999999999E-3</v>
      </c>
    </row>
    <row r="2309" spans="1:2" x14ac:dyDescent="0.25">
      <c r="A2309" s="2">
        <v>1511.943</v>
      </c>
      <c r="B2309" s="2">
        <v>1.1294829999999999E-3</v>
      </c>
    </row>
    <row r="2310" spans="1:2" x14ac:dyDescent="0.25">
      <c r="A2310" s="2">
        <v>1512.425</v>
      </c>
      <c r="B2310" s="2">
        <v>1.053149E-3</v>
      </c>
    </row>
    <row r="2311" spans="1:2" x14ac:dyDescent="0.25">
      <c r="A2311" s="2">
        <v>1512.9069999999999</v>
      </c>
      <c r="B2311" s="2">
        <v>9.9350000000000003E-4</v>
      </c>
    </row>
    <row r="2312" spans="1:2" x14ac:dyDescent="0.25">
      <c r="A2312" s="2">
        <v>1513.3889999999999</v>
      </c>
      <c r="B2312" s="2">
        <v>9.584649E-4</v>
      </c>
    </row>
    <row r="2313" spans="1:2" x14ac:dyDescent="0.25">
      <c r="A2313" s="2">
        <v>1513.8710000000001</v>
      </c>
      <c r="B2313" s="2">
        <v>9.5404840000000001E-4</v>
      </c>
    </row>
    <row r="2314" spans="1:2" x14ac:dyDescent="0.25">
      <c r="A2314" s="2">
        <v>1514.3530000000001</v>
      </c>
      <c r="B2314" s="2">
        <v>9.8137849999999993E-4</v>
      </c>
    </row>
    <row r="2315" spans="1:2" x14ac:dyDescent="0.25">
      <c r="A2315" s="2">
        <v>1514.835</v>
      </c>
      <c r="B2315" s="2">
        <v>1.035048E-3</v>
      </c>
    </row>
    <row r="2316" spans="1:2" x14ac:dyDescent="0.25">
      <c r="A2316" s="2">
        <v>1515.318</v>
      </c>
      <c r="B2316" s="2">
        <v>1.103206E-3</v>
      </c>
    </row>
    <row r="2317" spans="1:2" x14ac:dyDescent="0.25">
      <c r="A2317" s="2">
        <v>1515.8</v>
      </c>
      <c r="B2317" s="2">
        <v>1.1683520000000001E-3</v>
      </c>
    </row>
    <row r="2318" spans="1:2" x14ac:dyDescent="0.25">
      <c r="A2318" s="2">
        <v>1516.2819999999999</v>
      </c>
      <c r="B2318" s="2">
        <v>1.2125079999999999E-3</v>
      </c>
    </row>
    <row r="2319" spans="1:2" x14ac:dyDescent="0.25">
      <c r="A2319" s="2">
        <v>1516.7639999999999</v>
      </c>
      <c r="B2319" s="2">
        <v>1.2247359999999999E-3</v>
      </c>
    </row>
    <row r="2320" spans="1:2" x14ac:dyDescent="0.25">
      <c r="A2320" s="2">
        <v>1517.2460000000001</v>
      </c>
      <c r="B2320" s="2">
        <v>1.2070920000000001E-3</v>
      </c>
    </row>
    <row r="2321" spans="1:2" x14ac:dyDescent="0.25">
      <c r="A2321" s="2">
        <v>1517.7280000000001</v>
      </c>
      <c r="B2321" s="2">
        <v>1.174366E-3</v>
      </c>
    </row>
    <row r="2322" spans="1:2" x14ac:dyDescent="0.25">
      <c r="A2322" s="2">
        <v>1518.21</v>
      </c>
      <c r="B2322" s="2">
        <v>1.1465920000000001E-3</v>
      </c>
    </row>
    <row r="2323" spans="1:2" x14ac:dyDescent="0.25">
      <c r="A2323" s="2">
        <v>1518.692</v>
      </c>
      <c r="B2323" s="2">
        <v>1.141176E-3</v>
      </c>
    </row>
    <row r="2324" spans="1:2" x14ac:dyDescent="0.25">
      <c r="A2324" s="2">
        <v>1519.175</v>
      </c>
      <c r="B2324" s="2">
        <v>1.1688169999999999E-3</v>
      </c>
    </row>
    <row r="2325" spans="1:2" x14ac:dyDescent="0.25">
      <c r="A2325" s="2">
        <v>1519.6569999999999</v>
      </c>
      <c r="B2325" s="2">
        <v>1.2303850000000001E-3</v>
      </c>
    </row>
    <row r="2326" spans="1:2" x14ac:dyDescent="0.25">
      <c r="A2326" s="2">
        <v>1520.1389999999999</v>
      </c>
      <c r="B2326" s="2">
        <v>1.3154900000000001E-3</v>
      </c>
    </row>
    <row r="2327" spans="1:2" x14ac:dyDescent="0.25">
      <c r="A2327" s="2">
        <v>1520.6210000000001</v>
      </c>
      <c r="B2327" s="2">
        <v>1.401642E-3</v>
      </c>
    </row>
    <row r="2328" spans="1:2" x14ac:dyDescent="0.25">
      <c r="A2328" s="2">
        <v>1521.1030000000001</v>
      </c>
      <c r="B2328" s="2">
        <v>1.4588870000000001E-3</v>
      </c>
    </row>
    <row r="2329" spans="1:2" x14ac:dyDescent="0.25">
      <c r="A2329" s="2">
        <v>1521.585</v>
      </c>
      <c r="B2329" s="2">
        <v>1.462777E-3</v>
      </c>
    </row>
    <row r="2330" spans="1:2" x14ac:dyDescent="0.25">
      <c r="A2330" s="2">
        <v>1522.067</v>
      </c>
      <c r="B2330" s="2">
        <v>1.408823E-3</v>
      </c>
    </row>
    <row r="2331" spans="1:2" x14ac:dyDescent="0.25">
      <c r="A2331" s="2">
        <v>1522.549</v>
      </c>
      <c r="B2331" s="2">
        <v>1.313895E-3</v>
      </c>
    </row>
    <row r="2332" spans="1:2" x14ac:dyDescent="0.25">
      <c r="A2332" s="2">
        <v>1523.0309999999999</v>
      </c>
      <c r="B2332" s="2">
        <v>1.203803E-3</v>
      </c>
    </row>
    <row r="2333" spans="1:2" x14ac:dyDescent="0.25">
      <c r="A2333" s="2">
        <v>1523.5139999999999</v>
      </c>
      <c r="B2333" s="2">
        <v>1.100516E-3</v>
      </c>
    </row>
    <row r="2334" spans="1:2" x14ac:dyDescent="0.25">
      <c r="A2334" s="2">
        <v>1523.9960000000001</v>
      </c>
      <c r="B2334" s="2">
        <v>1.0169140000000001E-3</v>
      </c>
    </row>
    <row r="2335" spans="1:2" x14ac:dyDescent="0.25">
      <c r="A2335" s="2">
        <v>1524.4780000000001</v>
      </c>
      <c r="B2335" s="2">
        <v>9.5683780000000004E-4</v>
      </c>
    </row>
    <row r="2336" spans="1:2" x14ac:dyDescent="0.25">
      <c r="A2336" s="2">
        <v>1524.96</v>
      </c>
      <c r="B2336" s="2">
        <v>9.1782120000000005E-4</v>
      </c>
    </row>
    <row r="2337" spans="1:2" x14ac:dyDescent="0.25">
      <c r="A2337" s="2">
        <v>1525.442</v>
      </c>
      <c r="B2337" s="2">
        <v>8.9215509999999998E-4</v>
      </c>
    </row>
    <row r="2338" spans="1:2" x14ac:dyDescent="0.25">
      <c r="A2338" s="2">
        <v>1525.924</v>
      </c>
      <c r="B2338" s="2">
        <v>8.693126E-4</v>
      </c>
    </row>
    <row r="2339" spans="1:2" x14ac:dyDescent="0.25">
      <c r="A2339" s="2">
        <v>1526.4059999999999</v>
      </c>
      <c r="B2339" s="2">
        <v>8.3797259999999997E-4</v>
      </c>
    </row>
    <row r="2340" spans="1:2" x14ac:dyDescent="0.25">
      <c r="A2340" s="2">
        <v>1526.8879999999999</v>
      </c>
      <c r="B2340" s="2">
        <v>7.9043560000000002E-4</v>
      </c>
    </row>
    <row r="2341" spans="1:2" x14ac:dyDescent="0.25">
      <c r="A2341" s="2">
        <v>1527.3710000000001</v>
      </c>
      <c r="B2341" s="2">
        <v>7.2411820000000001E-4</v>
      </c>
    </row>
    <row r="2342" spans="1:2" x14ac:dyDescent="0.25">
      <c r="A2342" s="2">
        <v>1527.8530000000001</v>
      </c>
      <c r="B2342" s="2">
        <v>6.4284520000000003E-4</v>
      </c>
    </row>
    <row r="2343" spans="1:2" x14ac:dyDescent="0.25">
      <c r="A2343" s="2">
        <v>1528.335</v>
      </c>
      <c r="B2343" s="2">
        <v>5.5468650000000004E-4</v>
      </c>
    </row>
    <row r="2344" spans="1:2" x14ac:dyDescent="0.25">
      <c r="A2344" s="2">
        <v>1528.817</v>
      </c>
      <c r="B2344" s="2">
        <v>4.7128909999999999E-4</v>
      </c>
    </row>
    <row r="2345" spans="1:2" x14ac:dyDescent="0.25">
      <c r="A2345" s="2">
        <v>1529.299</v>
      </c>
      <c r="B2345" s="2">
        <v>4.0455619999999999E-4</v>
      </c>
    </row>
    <row r="2346" spans="1:2" x14ac:dyDescent="0.25">
      <c r="A2346" s="2">
        <v>1529.7809999999999</v>
      </c>
      <c r="B2346" s="2">
        <v>3.6522440000000001E-4</v>
      </c>
    </row>
    <row r="2347" spans="1:2" x14ac:dyDescent="0.25">
      <c r="A2347" s="2">
        <v>1530.2629999999999</v>
      </c>
      <c r="B2347" s="2">
        <v>3.6094650000000002E-4</v>
      </c>
    </row>
    <row r="2348" spans="1:2" x14ac:dyDescent="0.25">
      <c r="A2348" s="2">
        <v>1530.7460000000001</v>
      </c>
      <c r="B2348" s="2">
        <v>3.9596649999999999E-4</v>
      </c>
    </row>
    <row r="2349" spans="1:2" x14ac:dyDescent="0.25">
      <c r="A2349" s="2">
        <v>1531.2280000000001</v>
      </c>
      <c r="B2349" s="2">
        <v>4.693985E-4</v>
      </c>
    </row>
    <row r="2350" spans="1:2" x14ac:dyDescent="0.25">
      <c r="A2350" s="2">
        <v>1531.71</v>
      </c>
      <c r="B2350" s="2">
        <v>5.7426109999999999E-4</v>
      </c>
    </row>
    <row r="2351" spans="1:2" x14ac:dyDescent="0.25">
      <c r="A2351" s="2">
        <v>1532.192</v>
      </c>
      <c r="B2351" s="2">
        <v>6.9487940000000005E-4</v>
      </c>
    </row>
    <row r="2352" spans="1:2" x14ac:dyDescent="0.25">
      <c r="A2352" s="2">
        <v>1532.674</v>
      </c>
      <c r="B2352" s="2">
        <v>8.070331E-4</v>
      </c>
    </row>
    <row r="2353" spans="1:2" x14ac:dyDescent="0.25">
      <c r="A2353" s="2">
        <v>1533.1559999999999</v>
      </c>
      <c r="B2353" s="2">
        <v>8.8179619999999997E-4</v>
      </c>
    </row>
    <row r="2354" spans="1:2" x14ac:dyDescent="0.25">
      <c r="A2354" s="2">
        <v>1533.6379999999999</v>
      </c>
      <c r="B2354" s="2">
        <v>8.9869600000000004E-4</v>
      </c>
    </row>
    <row r="2355" spans="1:2" x14ac:dyDescent="0.25">
      <c r="A2355" s="2">
        <v>1534.12</v>
      </c>
      <c r="B2355" s="2">
        <v>8.5825699999999997E-4</v>
      </c>
    </row>
    <row r="2356" spans="1:2" x14ac:dyDescent="0.25">
      <c r="A2356" s="2">
        <v>1534.6030000000001</v>
      </c>
      <c r="B2356" s="2">
        <v>7.8153960000000003E-4</v>
      </c>
    </row>
    <row r="2357" spans="1:2" x14ac:dyDescent="0.25">
      <c r="A2357" s="2">
        <v>1535.085</v>
      </c>
      <c r="B2357" s="2">
        <v>6.9856319999999999E-4</v>
      </c>
    </row>
    <row r="2358" spans="1:2" x14ac:dyDescent="0.25">
      <c r="A2358" s="2">
        <v>1535.567</v>
      </c>
      <c r="B2358" s="2">
        <v>6.3600950000000005E-4</v>
      </c>
    </row>
    <row r="2359" spans="1:2" x14ac:dyDescent="0.25">
      <c r="A2359" s="2">
        <v>1536.049</v>
      </c>
      <c r="B2359" s="2">
        <v>6.1241729999999997E-4</v>
      </c>
    </row>
    <row r="2360" spans="1:2" x14ac:dyDescent="0.25">
      <c r="A2360" s="2">
        <v>1536.5309999999999</v>
      </c>
      <c r="B2360" s="2">
        <v>6.4025690000000005E-4</v>
      </c>
    </row>
    <row r="2361" spans="1:2" x14ac:dyDescent="0.25">
      <c r="A2361" s="2">
        <v>1537.0129999999999</v>
      </c>
      <c r="B2361" s="2">
        <v>7.2766949999999997E-4</v>
      </c>
    </row>
    <row r="2362" spans="1:2" x14ac:dyDescent="0.25">
      <c r="A2362" s="2">
        <v>1537.4949999999999</v>
      </c>
      <c r="B2362" s="2">
        <v>8.8030210000000005E-4</v>
      </c>
    </row>
    <row r="2363" spans="1:2" x14ac:dyDescent="0.25">
      <c r="A2363" s="2">
        <v>1537.9770000000001</v>
      </c>
      <c r="B2363" s="2">
        <v>1.0975920000000001E-3</v>
      </c>
    </row>
    <row r="2364" spans="1:2" x14ac:dyDescent="0.25">
      <c r="A2364" s="2">
        <v>1538.4590000000001</v>
      </c>
      <c r="B2364" s="2">
        <v>1.3678379999999999E-3</v>
      </c>
    </row>
    <row r="2365" spans="1:2" x14ac:dyDescent="0.25">
      <c r="A2365" s="2">
        <v>1538.942</v>
      </c>
      <c r="B2365" s="2">
        <v>1.660302E-3</v>
      </c>
    </row>
    <row r="2366" spans="1:2" x14ac:dyDescent="0.25">
      <c r="A2366" s="2">
        <v>1539.424</v>
      </c>
      <c r="B2366" s="2">
        <v>1.924774E-3</v>
      </c>
    </row>
    <row r="2367" spans="1:2" x14ac:dyDescent="0.25">
      <c r="A2367" s="2">
        <v>1539.9059999999999</v>
      </c>
      <c r="B2367" s="2">
        <v>2.1062950000000002E-3</v>
      </c>
    </row>
    <row r="2368" spans="1:2" x14ac:dyDescent="0.25">
      <c r="A2368" s="2">
        <v>1540.3879999999999</v>
      </c>
      <c r="B2368" s="2">
        <v>2.1738220000000002E-3</v>
      </c>
    </row>
    <row r="2369" spans="1:2" x14ac:dyDescent="0.25">
      <c r="A2369" s="2">
        <v>1540.87</v>
      </c>
      <c r="B2369" s="2">
        <v>2.1359949999999999E-3</v>
      </c>
    </row>
    <row r="2370" spans="1:2" x14ac:dyDescent="0.25">
      <c r="A2370" s="2">
        <v>1541.3520000000001</v>
      </c>
      <c r="B2370" s="2">
        <v>2.0302219999999999E-3</v>
      </c>
    </row>
    <row r="2371" spans="1:2" x14ac:dyDescent="0.25">
      <c r="A2371" s="2">
        <v>1541.8340000000001</v>
      </c>
      <c r="B2371" s="2">
        <v>1.8974510000000001E-3</v>
      </c>
    </row>
    <row r="2372" spans="1:2" x14ac:dyDescent="0.25">
      <c r="A2372" s="2">
        <v>1542.316</v>
      </c>
      <c r="B2372" s="2">
        <v>1.766484E-3</v>
      </c>
    </row>
    <row r="2373" spans="1:2" x14ac:dyDescent="0.25">
      <c r="A2373" s="2">
        <v>1542.799</v>
      </c>
      <c r="B2373" s="2">
        <v>1.649925E-3</v>
      </c>
    </row>
    <row r="2374" spans="1:2" x14ac:dyDescent="0.25">
      <c r="A2374" s="2">
        <v>1543.2809999999999</v>
      </c>
      <c r="B2374" s="2">
        <v>1.5483599999999999E-3</v>
      </c>
    </row>
    <row r="2375" spans="1:2" x14ac:dyDescent="0.25">
      <c r="A2375" s="2">
        <v>1543.7629999999999</v>
      </c>
      <c r="B2375" s="2">
        <v>1.454765E-3</v>
      </c>
    </row>
    <row r="2376" spans="1:2" x14ac:dyDescent="0.25">
      <c r="A2376" s="2">
        <v>1544.2449999999999</v>
      </c>
      <c r="B2376" s="2">
        <v>1.359727E-3</v>
      </c>
    </row>
    <row r="2377" spans="1:2" x14ac:dyDescent="0.25">
      <c r="A2377" s="2">
        <v>1544.7270000000001</v>
      </c>
      <c r="B2377" s="2">
        <v>1.2566019999999999E-3</v>
      </c>
    </row>
    <row r="2378" spans="1:2" x14ac:dyDescent="0.25">
      <c r="A2378" s="2">
        <v>1545.2090000000001</v>
      </c>
      <c r="B2378" s="2">
        <v>1.144798E-3</v>
      </c>
    </row>
    <row r="2379" spans="1:2" x14ac:dyDescent="0.25">
      <c r="A2379" s="2">
        <v>1545.691</v>
      </c>
      <c r="B2379" s="2">
        <v>1.0309620000000001E-3</v>
      </c>
    </row>
    <row r="2380" spans="1:2" x14ac:dyDescent="0.25">
      <c r="A2380" s="2">
        <v>1546.174</v>
      </c>
      <c r="B2380" s="2">
        <v>9.2675319999999995E-4</v>
      </c>
    </row>
    <row r="2381" spans="1:2" x14ac:dyDescent="0.25">
      <c r="A2381" s="2">
        <v>1546.6559999999999</v>
      </c>
      <c r="B2381" s="2">
        <v>8.4388189999999997E-4</v>
      </c>
    </row>
    <row r="2382" spans="1:2" x14ac:dyDescent="0.25">
      <c r="A2382" s="2">
        <v>1547.1379999999999</v>
      </c>
      <c r="B2382" s="2">
        <v>7.917302E-4</v>
      </c>
    </row>
    <row r="2383" spans="1:2" x14ac:dyDescent="0.25">
      <c r="A2383" s="2">
        <v>1547.62</v>
      </c>
      <c r="B2383" s="2">
        <v>7.7473489999999999E-4</v>
      </c>
    </row>
    <row r="2384" spans="1:2" x14ac:dyDescent="0.25">
      <c r="A2384" s="2">
        <v>1548.1020000000001</v>
      </c>
      <c r="B2384" s="2">
        <v>7.917302E-4</v>
      </c>
    </row>
    <row r="2385" spans="1:2" x14ac:dyDescent="0.25">
      <c r="A2385" s="2">
        <v>1548.5840000000001</v>
      </c>
      <c r="B2385" s="2">
        <v>8.3485190000000004E-4</v>
      </c>
    </row>
    <row r="2386" spans="1:2" x14ac:dyDescent="0.25">
      <c r="A2386" s="2">
        <v>1549.066</v>
      </c>
      <c r="B2386" s="2">
        <v>8.9052819999999998E-4</v>
      </c>
    </row>
    <row r="2387" spans="1:2" x14ac:dyDescent="0.25">
      <c r="A2387" s="2">
        <v>1549.548</v>
      </c>
      <c r="B2387" s="2">
        <v>9.4226010000000003E-4</v>
      </c>
    </row>
    <row r="2388" spans="1:2" x14ac:dyDescent="0.25">
      <c r="A2388" s="2">
        <v>1550.0309999999999</v>
      </c>
      <c r="B2388" s="2">
        <v>9.7672930000000007E-4</v>
      </c>
    </row>
    <row r="2389" spans="1:2" x14ac:dyDescent="0.25">
      <c r="A2389" s="2">
        <v>1550.5129999999999</v>
      </c>
      <c r="B2389" s="2">
        <v>9.8901669999999992E-4</v>
      </c>
    </row>
    <row r="2390" spans="1:2" x14ac:dyDescent="0.25">
      <c r="A2390" s="2">
        <v>1550.9949999999999</v>
      </c>
      <c r="B2390" s="2">
        <v>9.8343749999999994E-4</v>
      </c>
    </row>
    <row r="2391" spans="1:2" x14ac:dyDescent="0.25">
      <c r="A2391" s="2">
        <v>1551.4770000000001</v>
      </c>
      <c r="B2391" s="2">
        <v>9.7028689999999998E-4</v>
      </c>
    </row>
    <row r="2392" spans="1:2" x14ac:dyDescent="0.25">
      <c r="A2392" s="2">
        <v>1551.9590000000001</v>
      </c>
      <c r="B2392" s="2">
        <v>9.60391E-4</v>
      </c>
    </row>
    <row r="2393" spans="1:2" x14ac:dyDescent="0.25">
      <c r="A2393" s="2">
        <v>1552.441</v>
      </c>
      <c r="B2393" s="2">
        <v>9.6118790000000005E-4</v>
      </c>
    </row>
    <row r="2394" spans="1:2" x14ac:dyDescent="0.25">
      <c r="A2394" s="2">
        <v>1552.923</v>
      </c>
      <c r="B2394" s="2">
        <v>9.7506890000000003E-4</v>
      </c>
    </row>
    <row r="2395" spans="1:2" x14ac:dyDescent="0.25">
      <c r="A2395" s="2">
        <v>1553.405</v>
      </c>
      <c r="B2395" s="2">
        <v>9.9974349999999994E-4</v>
      </c>
    </row>
    <row r="2396" spans="1:2" x14ac:dyDescent="0.25">
      <c r="A2396" s="2">
        <v>1553.8869999999999</v>
      </c>
      <c r="B2396" s="2">
        <v>1.0314269999999999E-3</v>
      </c>
    </row>
    <row r="2397" spans="1:2" x14ac:dyDescent="0.25">
      <c r="A2397" s="2">
        <v>1554.37</v>
      </c>
      <c r="B2397" s="2">
        <v>1.067564E-3</v>
      </c>
    </row>
    <row r="2398" spans="1:2" x14ac:dyDescent="0.25">
      <c r="A2398" s="2">
        <v>1554.8520000000001</v>
      </c>
      <c r="B2398" s="2">
        <v>1.1118429999999999E-3</v>
      </c>
    </row>
    <row r="2399" spans="1:2" x14ac:dyDescent="0.25">
      <c r="A2399" s="2">
        <v>1555.3340000000001</v>
      </c>
      <c r="B2399" s="2">
        <v>1.174465E-3</v>
      </c>
    </row>
    <row r="2400" spans="1:2" x14ac:dyDescent="0.25">
      <c r="A2400" s="2">
        <v>1555.816</v>
      </c>
      <c r="B2400" s="2">
        <v>1.270127E-3</v>
      </c>
    </row>
    <row r="2401" spans="1:2" x14ac:dyDescent="0.25">
      <c r="A2401" s="2">
        <v>1556.298</v>
      </c>
      <c r="B2401" s="2">
        <v>1.4172659999999999E-3</v>
      </c>
    </row>
    <row r="2402" spans="1:2" x14ac:dyDescent="0.25">
      <c r="A2402" s="2">
        <v>1556.78</v>
      </c>
      <c r="B2402" s="2">
        <v>1.633329E-3</v>
      </c>
    </row>
    <row r="2403" spans="1:2" x14ac:dyDescent="0.25">
      <c r="A2403" s="2">
        <v>1557.2619999999999</v>
      </c>
      <c r="B2403" s="2">
        <v>1.927004E-3</v>
      </c>
    </row>
    <row r="2404" spans="1:2" x14ac:dyDescent="0.25">
      <c r="A2404" s="2">
        <v>1557.7439999999999</v>
      </c>
      <c r="B2404" s="2">
        <v>2.2805299999999998E-3</v>
      </c>
    </row>
    <row r="2405" spans="1:2" x14ac:dyDescent="0.25">
      <c r="A2405" s="2">
        <v>1558.2270000000001</v>
      </c>
      <c r="B2405" s="2">
        <v>2.6222429999999998E-3</v>
      </c>
    </row>
    <row r="2406" spans="1:2" x14ac:dyDescent="0.25">
      <c r="A2406" s="2">
        <v>1558.7090000000001</v>
      </c>
      <c r="B2406" s="2">
        <v>2.825532E-3</v>
      </c>
    </row>
    <row r="2407" spans="1:2" x14ac:dyDescent="0.25">
      <c r="A2407" s="2">
        <v>1559.191</v>
      </c>
      <c r="B2407" s="2">
        <v>2.7846799999999999E-3</v>
      </c>
    </row>
    <row r="2408" spans="1:2" x14ac:dyDescent="0.25">
      <c r="A2408" s="2">
        <v>1559.673</v>
      </c>
      <c r="B2408" s="2">
        <v>2.5173510000000001E-3</v>
      </c>
    </row>
    <row r="2409" spans="1:2" x14ac:dyDescent="0.25">
      <c r="A2409" s="2">
        <v>1560.155</v>
      </c>
      <c r="B2409" s="2">
        <v>2.142255E-3</v>
      </c>
    </row>
    <row r="2410" spans="1:2" x14ac:dyDescent="0.25">
      <c r="A2410" s="2">
        <v>1560.6369999999999</v>
      </c>
      <c r="B2410" s="2">
        <v>1.7706429999999999E-3</v>
      </c>
    </row>
    <row r="2411" spans="1:2" x14ac:dyDescent="0.25">
      <c r="A2411" s="2">
        <v>1561.1189999999999</v>
      </c>
      <c r="B2411" s="2">
        <v>1.4572249999999999E-3</v>
      </c>
    </row>
    <row r="2412" spans="1:2" x14ac:dyDescent="0.25">
      <c r="A2412" s="2">
        <v>1561.6020000000001</v>
      </c>
      <c r="B2412" s="2">
        <v>1.214602E-3</v>
      </c>
    </row>
    <row r="2413" spans="1:2" x14ac:dyDescent="0.25">
      <c r="A2413" s="2">
        <v>1562.0830000000001</v>
      </c>
      <c r="B2413" s="2">
        <v>1.0360110000000001E-3</v>
      </c>
    </row>
    <row r="2414" spans="1:2" x14ac:dyDescent="0.25">
      <c r="A2414" s="2">
        <v>1562.566</v>
      </c>
      <c r="B2414" s="2">
        <v>9.0958659999999998E-4</v>
      </c>
    </row>
    <row r="2415" spans="1:2" x14ac:dyDescent="0.25">
      <c r="A2415" s="2">
        <v>1563.048</v>
      </c>
      <c r="B2415" s="2">
        <v>8.2236980000000004E-4</v>
      </c>
    </row>
    <row r="2416" spans="1:2" x14ac:dyDescent="0.25">
      <c r="A2416" s="2">
        <v>1563.53</v>
      </c>
      <c r="B2416" s="2">
        <v>7.6149099999999999E-4</v>
      </c>
    </row>
    <row r="2417" spans="1:2" x14ac:dyDescent="0.25">
      <c r="A2417" s="2">
        <v>1564.0119999999999</v>
      </c>
      <c r="B2417" s="2">
        <v>7.147589E-4</v>
      </c>
    </row>
    <row r="2418" spans="1:2" x14ac:dyDescent="0.25">
      <c r="A2418" s="2">
        <v>1564.4939999999999</v>
      </c>
      <c r="B2418" s="2">
        <v>6.7244549999999998E-4</v>
      </c>
    </row>
    <row r="2419" spans="1:2" x14ac:dyDescent="0.25">
      <c r="A2419" s="2">
        <v>1564.9760000000001</v>
      </c>
      <c r="B2419" s="2">
        <v>6.2993710000000004E-4</v>
      </c>
    </row>
    <row r="2420" spans="1:2" x14ac:dyDescent="0.25">
      <c r="A2420" s="2">
        <v>1565.4580000000001</v>
      </c>
      <c r="B2420" s="2">
        <v>5.896559E-4</v>
      </c>
    </row>
    <row r="2421" spans="1:2" x14ac:dyDescent="0.25">
      <c r="A2421" s="2">
        <v>1565.941</v>
      </c>
      <c r="B2421" s="2">
        <v>5.600612E-4</v>
      </c>
    </row>
    <row r="2422" spans="1:2" x14ac:dyDescent="0.25">
      <c r="A2422" s="2">
        <v>1566.423</v>
      </c>
      <c r="B2422" s="2">
        <v>5.5292820000000002E-4</v>
      </c>
    </row>
    <row r="2423" spans="1:2" x14ac:dyDescent="0.25">
      <c r="A2423" s="2">
        <v>1566.905</v>
      </c>
      <c r="B2423" s="2">
        <v>5.7883960000000003E-4</v>
      </c>
    </row>
    <row r="2424" spans="1:2" x14ac:dyDescent="0.25">
      <c r="A2424" s="2">
        <v>1567.3869999999999</v>
      </c>
      <c r="B2424" s="2">
        <v>6.4417249999999999E-4</v>
      </c>
    </row>
    <row r="2425" spans="1:2" x14ac:dyDescent="0.25">
      <c r="A2425" s="2">
        <v>1567.8689999999999</v>
      </c>
      <c r="B2425" s="2">
        <v>7.4725180000000005E-4</v>
      </c>
    </row>
    <row r="2426" spans="1:2" x14ac:dyDescent="0.25">
      <c r="A2426" s="2">
        <v>1568.3510000000001</v>
      </c>
      <c r="B2426" s="2">
        <v>8.7601919999999998E-4</v>
      </c>
    </row>
    <row r="2427" spans="1:2" x14ac:dyDescent="0.25">
      <c r="A2427" s="2">
        <v>1568.8330000000001</v>
      </c>
      <c r="B2427" s="2">
        <v>1.0067839999999999E-3</v>
      </c>
    </row>
    <row r="2428" spans="1:2" x14ac:dyDescent="0.25">
      <c r="A2428" s="2">
        <v>1569.3150000000001</v>
      </c>
      <c r="B2428" s="2">
        <v>1.1100490000000001E-3</v>
      </c>
    </row>
    <row r="2429" spans="1:2" x14ac:dyDescent="0.25">
      <c r="A2429" s="2">
        <v>1569.798</v>
      </c>
      <c r="B2429" s="2">
        <v>1.1626049999999999E-3</v>
      </c>
    </row>
    <row r="2430" spans="1:2" x14ac:dyDescent="0.25">
      <c r="A2430" s="2">
        <v>1570.28</v>
      </c>
      <c r="B2430" s="2">
        <v>1.1598800000000001E-3</v>
      </c>
    </row>
    <row r="2431" spans="1:2" x14ac:dyDescent="0.25">
      <c r="A2431" s="2">
        <v>1570.7619999999999</v>
      </c>
      <c r="B2431" s="2">
        <v>1.1160289999999999E-3</v>
      </c>
    </row>
    <row r="2432" spans="1:2" x14ac:dyDescent="0.25">
      <c r="A2432" s="2">
        <v>1571.2439999999999</v>
      </c>
      <c r="B2432" s="2">
        <v>1.0556070000000001E-3</v>
      </c>
    </row>
    <row r="2433" spans="1:2" x14ac:dyDescent="0.25">
      <c r="A2433" s="2">
        <v>1571.7260000000001</v>
      </c>
      <c r="B2433" s="2">
        <v>1.0007729999999999E-3</v>
      </c>
    </row>
    <row r="2434" spans="1:2" x14ac:dyDescent="0.25">
      <c r="A2434" s="2">
        <v>1572.2080000000001</v>
      </c>
      <c r="B2434" s="2">
        <v>9.6640150000000004E-4</v>
      </c>
    </row>
    <row r="2435" spans="1:2" x14ac:dyDescent="0.25">
      <c r="A2435" s="2">
        <v>1572.69</v>
      </c>
      <c r="B2435" s="2">
        <v>9.6035779999999996E-4</v>
      </c>
    </row>
    <row r="2436" spans="1:2" x14ac:dyDescent="0.25">
      <c r="A2436" s="2">
        <v>1573.172</v>
      </c>
      <c r="B2436" s="2">
        <v>9.8586180000000004E-4</v>
      </c>
    </row>
    <row r="2437" spans="1:2" x14ac:dyDescent="0.25">
      <c r="A2437" s="2">
        <v>1573.655</v>
      </c>
      <c r="B2437" s="2">
        <v>1.0436169999999999E-3</v>
      </c>
    </row>
    <row r="2438" spans="1:2" x14ac:dyDescent="0.25">
      <c r="A2438" s="2">
        <v>1574.1369999999999</v>
      </c>
      <c r="B2438" s="2">
        <v>1.1323730000000001E-3</v>
      </c>
    </row>
    <row r="2439" spans="1:2" x14ac:dyDescent="0.25">
      <c r="A2439" s="2">
        <v>1574.6189999999999</v>
      </c>
      <c r="B2439" s="2">
        <v>1.2467330000000001E-3</v>
      </c>
    </row>
    <row r="2440" spans="1:2" x14ac:dyDescent="0.25">
      <c r="A2440" s="2">
        <v>1575.1010000000001</v>
      </c>
      <c r="B2440" s="2">
        <v>1.373621E-3</v>
      </c>
    </row>
    <row r="2441" spans="1:2" x14ac:dyDescent="0.25">
      <c r="A2441" s="2">
        <v>1575.5830000000001</v>
      </c>
      <c r="B2441" s="2">
        <v>1.4899729999999999E-3</v>
      </c>
    </row>
    <row r="2442" spans="1:2" x14ac:dyDescent="0.25">
      <c r="A2442" s="2">
        <v>1576.0650000000001</v>
      </c>
      <c r="B2442" s="2">
        <v>1.5671820000000001E-3</v>
      </c>
    </row>
    <row r="2443" spans="1:2" x14ac:dyDescent="0.25">
      <c r="A2443" s="2">
        <v>1576.547</v>
      </c>
      <c r="B2443" s="2">
        <v>1.584408E-3</v>
      </c>
    </row>
    <row r="2444" spans="1:2" x14ac:dyDescent="0.25">
      <c r="A2444" s="2">
        <v>1577.03</v>
      </c>
      <c r="B2444" s="2">
        <v>1.5395820000000001E-3</v>
      </c>
    </row>
    <row r="2445" spans="1:2" x14ac:dyDescent="0.25">
      <c r="A2445" s="2">
        <v>1577.511</v>
      </c>
      <c r="B2445" s="2">
        <v>1.449845E-3</v>
      </c>
    </row>
    <row r="2446" spans="1:2" x14ac:dyDescent="0.25">
      <c r="A2446" s="2">
        <v>1577.9939999999999</v>
      </c>
      <c r="B2446" s="2">
        <v>1.3401509999999999E-3</v>
      </c>
    </row>
    <row r="2447" spans="1:2" x14ac:dyDescent="0.25">
      <c r="A2447" s="2">
        <v>1578.4760000000001</v>
      </c>
      <c r="B2447" s="2">
        <v>1.2325109999999999E-3</v>
      </c>
    </row>
    <row r="2448" spans="1:2" x14ac:dyDescent="0.25">
      <c r="A2448" s="2">
        <v>1578.9580000000001</v>
      </c>
      <c r="B2448" s="2">
        <v>1.1415419999999999E-3</v>
      </c>
    </row>
    <row r="2449" spans="1:2" x14ac:dyDescent="0.25">
      <c r="A2449" s="2">
        <v>1579.44</v>
      </c>
      <c r="B2449" s="2">
        <v>1.07434E-3</v>
      </c>
    </row>
    <row r="2450" spans="1:2" x14ac:dyDescent="0.25">
      <c r="A2450" s="2">
        <v>1579.922</v>
      </c>
      <c r="B2450" s="2">
        <v>1.031527E-3</v>
      </c>
    </row>
    <row r="2451" spans="1:2" x14ac:dyDescent="0.25">
      <c r="A2451" s="2">
        <v>1580.404</v>
      </c>
      <c r="B2451" s="2">
        <v>1.0088429999999999E-3</v>
      </c>
    </row>
    <row r="2452" spans="1:2" x14ac:dyDescent="0.25">
      <c r="A2452" s="2">
        <v>1580.886</v>
      </c>
      <c r="B2452" s="2">
        <v>9.9961059999999994E-4</v>
      </c>
    </row>
    <row r="2453" spans="1:2" x14ac:dyDescent="0.25">
      <c r="A2453" s="2">
        <v>1581.3689999999999</v>
      </c>
      <c r="B2453" s="2">
        <v>9.9575820000000008E-4</v>
      </c>
    </row>
    <row r="2454" spans="1:2" x14ac:dyDescent="0.25">
      <c r="A2454" s="2">
        <v>1581.8510000000001</v>
      </c>
      <c r="B2454" s="2">
        <v>9.9124179999999997E-4</v>
      </c>
    </row>
    <row r="2455" spans="1:2" x14ac:dyDescent="0.25">
      <c r="A2455" s="2">
        <v>1582.3330000000001</v>
      </c>
      <c r="B2455" s="2">
        <v>9.8257409999999998E-4</v>
      </c>
    </row>
    <row r="2456" spans="1:2" x14ac:dyDescent="0.25">
      <c r="A2456" s="2">
        <v>1582.8150000000001</v>
      </c>
      <c r="B2456" s="2">
        <v>9.69191E-4</v>
      </c>
    </row>
    <row r="2457" spans="1:2" x14ac:dyDescent="0.25">
      <c r="A2457" s="2">
        <v>1583.297</v>
      </c>
      <c r="B2457" s="2">
        <v>9.5265370000000005E-4</v>
      </c>
    </row>
    <row r="2458" spans="1:2" x14ac:dyDescent="0.25">
      <c r="A2458" s="2">
        <v>1583.779</v>
      </c>
      <c r="B2458" s="2">
        <v>9.3462280000000003E-4</v>
      </c>
    </row>
    <row r="2459" spans="1:2" x14ac:dyDescent="0.25">
      <c r="A2459" s="2">
        <v>1584.261</v>
      </c>
      <c r="B2459" s="2">
        <v>9.1695790000000002E-4</v>
      </c>
    </row>
    <row r="2460" spans="1:2" x14ac:dyDescent="0.25">
      <c r="A2460" s="2">
        <v>1584.7429999999999</v>
      </c>
      <c r="B2460" s="2">
        <v>9.0102019999999995E-4</v>
      </c>
    </row>
    <row r="2461" spans="1:2" x14ac:dyDescent="0.25">
      <c r="A2461" s="2">
        <v>1585.2260000000001</v>
      </c>
      <c r="B2461" s="2">
        <v>8.8800490000000005E-4</v>
      </c>
    </row>
    <row r="2462" spans="1:2" x14ac:dyDescent="0.25">
      <c r="A2462" s="2">
        <v>1585.7080000000001</v>
      </c>
      <c r="B2462" s="2">
        <v>8.7920649999999995E-4</v>
      </c>
    </row>
    <row r="2463" spans="1:2" x14ac:dyDescent="0.25">
      <c r="A2463" s="2">
        <v>1586.19</v>
      </c>
      <c r="B2463" s="2">
        <v>8.7535520000000004E-4</v>
      </c>
    </row>
    <row r="2464" spans="1:2" x14ac:dyDescent="0.25">
      <c r="A2464" s="2">
        <v>1586.672</v>
      </c>
      <c r="B2464" s="2">
        <v>8.7621840000000003E-4</v>
      </c>
    </row>
    <row r="2465" spans="1:2" x14ac:dyDescent="0.25">
      <c r="A2465" s="2">
        <v>1587.154</v>
      </c>
      <c r="B2465" s="2">
        <v>8.792397E-4</v>
      </c>
    </row>
    <row r="2466" spans="1:2" x14ac:dyDescent="0.25">
      <c r="A2466" s="2">
        <v>1587.636</v>
      </c>
      <c r="B2466" s="2">
        <v>8.8023569999999996E-4</v>
      </c>
    </row>
    <row r="2467" spans="1:2" x14ac:dyDescent="0.25">
      <c r="A2467" s="2">
        <v>1588.1179999999999</v>
      </c>
      <c r="B2467" s="2">
        <v>8.734627E-4</v>
      </c>
    </row>
    <row r="2468" spans="1:2" x14ac:dyDescent="0.25">
      <c r="A2468" s="2">
        <v>1588.6</v>
      </c>
      <c r="B2468" s="2">
        <v>8.5433950000000003E-4</v>
      </c>
    </row>
    <row r="2469" spans="1:2" x14ac:dyDescent="0.25">
      <c r="A2469" s="2">
        <v>1589.0830000000001</v>
      </c>
      <c r="B2469" s="2">
        <v>8.2070989999999996E-4</v>
      </c>
    </row>
    <row r="2470" spans="1:2" x14ac:dyDescent="0.25">
      <c r="A2470" s="2">
        <v>1589.5650000000001</v>
      </c>
      <c r="B2470" s="2">
        <v>7.7480129999999998E-4</v>
      </c>
    </row>
    <row r="2471" spans="1:2" x14ac:dyDescent="0.25">
      <c r="A2471" s="2">
        <v>1590.047</v>
      </c>
      <c r="B2471" s="2">
        <v>7.2235919999999996E-4</v>
      </c>
    </row>
    <row r="2472" spans="1:2" x14ac:dyDescent="0.25">
      <c r="A2472" s="2">
        <v>1590.529</v>
      </c>
      <c r="B2472" s="2">
        <v>6.710517E-4</v>
      </c>
    </row>
    <row r="2473" spans="1:2" x14ac:dyDescent="0.25">
      <c r="A2473" s="2">
        <v>1591.011</v>
      </c>
      <c r="B2473" s="2">
        <v>6.2814529999999998E-4</v>
      </c>
    </row>
    <row r="2474" spans="1:2" x14ac:dyDescent="0.25">
      <c r="A2474" s="2">
        <v>1591.4929999999999</v>
      </c>
      <c r="B2474" s="2">
        <v>5.9871390000000005E-4</v>
      </c>
    </row>
    <row r="2475" spans="1:2" x14ac:dyDescent="0.25">
      <c r="A2475" s="2">
        <v>1591.9749999999999</v>
      </c>
      <c r="B2475" s="2">
        <v>5.8404859999999998E-4</v>
      </c>
    </row>
    <row r="2476" spans="1:2" x14ac:dyDescent="0.25">
      <c r="A2476" s="2">
        <v>1592.4580000000001</v>
      </c>
      <c r="B2476" s="2">
        <v>5.8285420000000001E-4</v>
      </c>
    </row>
    <row r="2477" spans="1:2" x14ac:dyDescent="0.25">
      <c r="A2477" s="2">
        <v>1592.9390000000001</v>
      </c>
      <c r="B2477" s="2">
        <v>5.9177939999999999E-4</v>
      </c>
    </row>
    <row r="2478" spans="1:2" x14ac:dyDescent="0.25">
      <c r="A2478" s="2">
        <v>1593.422</v>
      </c>
      <c r="B2478" s="2">
        <v>6.0717479999999999E-4</v>
      </c>
    </row>
    <row r="2479" spans="1:2" x14ac:dyDescent="0.25">
      <c r="A2479" s="2">
        <v>1593.904</v>
      </c>
      <c r="B2479" s="2">
        <v>6.2585579999999998E-4</v>
      </c>
    </row>
    <row r="2480" spans="1:2" x14ac:dyDescent="0.25">
      <c r="A2480" s="2">
        <v>1594.386</v>
      </c>
      <c r="B2480" s="2">
        <v>6.4569889999999998E-4</v>
      </c>
    </row>
    <row r="2481" spans="1:2" x14ac:dyDescent="0.25">
      <c r="A2481" s="2">
        <v>1594.8679999999999</v>
      </c>
      <c r="B2481" s="2">
        <v>6.6527749999999999E-4</v>
      </c>
    </row>
    <row r="2482" spans="1:2" x14ac:dyDescent="0.25">
      <c r="A2482" s="2">
        <v>1595.35</v>
      </c>
      <c r="B2482" s="2">
        <v>6.8376190000000005E-4</v>
      </c>
    </row>
    <row r="2483" spans="1:2" x14ac:dyDescent="0.25">
      <c r="A2483" s="2">
        <v>1595.8320000000001</v>
      </c>
      <c r="B2483" s="2">
        <v>7.0022260000000001E-4</v>
      </c>
    </row>
    <row r="2484" spans="1:2" x14ac:dyDescent="0.25">
      <c r="A2484" s="2">
        <v>1596.3140000000001</v>
      </c>
      <c r="B2484" s="2">
        <v>7.1469260000000005E-4</v>
      </c>
    </row>
    <row r="2485" spans="1:2" x14ac:dyDescent="0.25">
      <c r="A2485" s="2">
        <v>1596.797</v>
      </c>
      <c r="B2485" s="2">
        <v>7.2820049999999998E-4</v>
      </c>
    </row>
    <row r="2486" spans="1:2" x14ac:dyDescent="0.25">
      <c r="A2486" s="2">
        <v>1597.279</v>
      </c>
      <c r="B2486" s="2">
        <v>7.4267150000000004E-4</v>
      </c>
    </row>
    <row r="2487" spans="1:2" x14ac:dyDescent="0.25">
      <c r="A2487" s="2">
        <v>1597.761</v>
      </c>
      <c r="B2487" s="2">
        <v>7.6052840000000003E-4</v>
      </c>
    </row>
    <row r="2488" spans="1:2" x14ac:dyDescent="0.25">
      <c r="A2488" s="2">
        <v>1598.2429999999999</v>
      </c>
      <c r="B2488" s="2">
        <v>7.8346480000000005E-4</v>
      </c>
    </row>
    <row r="2489" spans="1:2" x14ac:dyDescent="0.25">
      <c r="A2489" s="2">
        <v>1598.7249999999999</v>
      </c>
      <c r="B2489" s="2">
        <v>8.1164729999999997E-4</v>
      </c>
    </row>
    <row r="2490" spans="1:2" x14ac:dyDescent="0.25">
      <c r="A2490" s="2">
        <v>1599.2070000000001</v>
      </c>
      <c r="B2490" s="2">
        <v>8.4305190000000003E-4</v>
      </c>
    </row>
    <row r="2491" spans="1:2" x14ac:dyDescent="0.25">
      <c r="A2491" s="2">
        <v>1599.6890000000001</v>
      </c>
      <c r="B2491" s="2">
        <v>8.743259E-4</v>
      </c>
    </row>
    <row r="2492" spans="1:2" x14ac:dyDescent="0.25">
      <c r="A2492" s="2">
        <v>1600.171</v>
      </c>
      <c r="B2492" s="2">
        <v>9.0168430000000003E-4</v>
      </c>
    </row>
    <row r="2493" spans="1:2" x14ac:dyDescent="0.25">
      <c r="A2493" s="2">
        <v>1600.654</v>
      </c>
      <c r="B2493" s="2">
        <v>9.2230380000000002E-4</v>
      </c>
    </row>
    <row r="2494" spans="1:2" x14ac:dyDescent="0.25">
      <c r="A2494" s="2">
        <v>1601.136</v>
      </c>
      <c r="B2494" s="2">
        <v>9.3548609999999995E-4</v>
      </c>
    </row>
    <row r="2495" spans="1:2" x14ac:dyDescent="0.25">
      <c r="A2495" s="2">
        <v>1601.6179999999999</v>
      </c>
      <c r="B2495" s="2">
        <v>9.4235969999999995E-4</v>
      </c>
    </row>
    <row r="2496" spans="1:2" x14ac:dyDescent="0.25">
      <c r="A2496" s="2">
        <v>1602.1</v>
      </c>
      <c r="B2496" s="2">
        <v>9.4551430000000005E-4</v>
      </c>
    </row>
    <row r="2497" spans="1:2" x14ac:dyDescent="0.25">
      <c r="A2497" s="2">
        <v>1602.5820000000001</v>
      </c>
      <c r="B2497" s="2">
        <v>9.4730740000000002E-4</v>
      </c>
    </row>
    <row r="2498" spans="1:2" x14ac:dyDescent="0.25">
      <c r="A2498" s="2">
        <v>1603.0640000000001</v>
      </c>
      <c r="B2498" s="2">
        <v>9.4896780000000005E-4</v>
      </c>
    </row>
    <row r="2499" spans="1:2" x14ac:dyDescent="0.25">
      <c r="A2499" s="2">
        <v>1603.546</v>
      </c>
      <c r="B2499" s="2">
        <v>9.5039569999999995E-4</v>
      </c>
    </row>
    <row r="2500" spans="1:2" x14ac:dyDescent="0.25">
      <c r="A2500" s="2">
        <v>1604.028</v>
      </c>
      <c r="B2500" s="2">
        <v>9.5198959999999997E-4</v>
      </c>
    </row>
    <row r="2501" spans="1:2" x14ac:dyDescent="0.25">
      <c r="A2501" s="2">
        <v>1604.51</v>
      </c>
      <c r="B2501" s="2">
        <v>9.5418119999999998E-4</v>
      </c>
    </row>
    <row r="2502" spans="1:2" x14ac:dyDescent="0.25">
      <c r="A2502" s="2">
        <v>1604.9929999999999</v>
      </c>
      <c r="B2502" s="2">
        <v>9.5892980000000002E-4</v>
      </c>
    </row>
    <row r="2503" spans="1:2" x14ac:dyDescent="0.25">
      <c r="A2503" s="2">
        <v>1605.4749999999999</v>
      </c>
      <c r="B2503" s="2">
        <v>9.6869290000000004E-4</v>
      </c>
    </row>
    <row r="2504" spans="1:2" x14ac:dyDescent="0.25">
      <c r="A2504" s="2">
        <v>1605.9570000000001</v>
      </c>
      <c r="B2504" s="2">
        <v>9.8596139999999996E-4</v>
      </c>
    </row>
    <row r="2505" spans="1:2" x14ac:dyDescent="0.25">
      <c r="A2505" s="2">
        <v>1606.4390000000001</v>
      </c>
      <c r="B2505" s="2">
        <v>1.011334E-3</v>
      </c>
    </row>
    <row r="2506" spans="1:2" x14ac:dyDescent="0.25">
      <c r="A2506" s="2">
        <v>1606.921</v>
      </c>
      <c r="B2506" s="2">
        <v>1.043085E-3</v>
      </c>
    </row>
    <row r="2507" spans="1:2" x14ac:dyDescent="0.25">
      <c r="A2507" s="2">
        <v>1607.403</v>
      </c>
      <c r="B2507" s="2">
        <v>1.07733E-3</v>
      </c>
    </row>
    <row r="2508" spans="1:2" x14ac:dyDescent="0.25">
      <c r="A2508" s="2">
        <v>1607.885</v>
      </c>
      <c r="B2508" s="2">
        <v>1.1093850000000001E-3</v>
      </c>
    </row>
    <row r="2509" spans="1:2" x14ac:dyDescent="0.25">
      <c r="A2509" s="2">
        <v>1608.367</v>
      </c>
      <c r="B2509" s="2">
        <v>1.1353960000000001E-3</v>
      </c>
    </row>
    <row r="2510" spans="1:2" x14ac:dyDescent="0.25">
      <c r="A2510" s="2">
        <v>1608.85</v>
      </c>
      <c r="B2510" s="2">
        <v>1.1538010000000001E-3</v>
      </c>
    </row>
    <row r="2511" spans="1:2" x14ac:dyDescent="0.25">
      <c r="A2511" s="2">
        <v>1609.3320000000001</v>
      </c>
      <c r="B2511" s="2">
        <v>1.1651960000000001E-3</v>
      </c>
    </row>
    <row r="2512" spans="1:2" x14ac:dyDescent="0.25">
      <c r="A2512" s="2">
        <v>1609.8140000000001</v>
      </c>
      <c r="B2512" s="2">
        <v>1.1714749999999999E-3</v>
      </c>
    </row>
    <row r="2513" spans="1:2" x14ac:dyDescent="0.25">
      <c r="A2513" s="2">
        <v>1610.296</v>
      </c>
      <c r="B2513" s="2">
        <v>1.1742E-3</v>
      </c>
    </row>
    <row r="2514" spans="1:2" x14ac:dyDescent="0.25">
      <c r="A2514" s="2">
        <v>1610.778</v>
      </c>
      <c r="B2514" s="2">
        <v>1.174366E-3</v>
      </c>
    </row>
    <row r="2515" spans="1:2" x14ac:dyDescent="0.25">
      <c r="A2515" s="2">
        <v>1611.26</v>
      </c>
      <c r="B2515" s="2">
        <v>1.172106E-3</v>
      </c>
    </row>
    <row r="2516" spans="1:2" x14ac:dyDescent="0.25">
      <c r="A2516" s="2">
        <v>1611.742</v>
      </c>
      <c r="B2516" s="2">
        <v>1.168884E-3</v>
      </c>
    </row>
    <row r="2517" spans="1:2" x14ac:dyDescent="0.25">
      <c r="A2517" s="2">
        <v>1612.2249999999999</v>
      </c>
      <c r="B2517" s="2">
        <v>1.1678210000000001E-3</v>
      </c>
    </row>
    <row r="2518" spans="1:2" x14ac:dyDescent="0.25">
      <c r="A2518" s="2">
        <v>1612.7070000000001</v>
      </c>
      <c r="B2518" s="2">
        <v>1.1747979999999999E-3</v>
      </c>
    </row>
    <row r="2519" spans="1:2" x14ac:dyDescent="0.25">
      <c r="A2519" s="2">
        <v>1613.1890000000001</v>
      </c>
      <c r="B2519" s="2">
        <v>1.196826E-3</v>
      </c>
    </row>
    <row r="2520" spans="1:2" x14ac:dyDescent="0.25">
      <c r="A2520" s="2">
        <v>1613.671</v>
      </c>
      <c r="B2520" s="2">
        <v>1.2412829999999999E-3</v>
      </c>
    </row>
    <row r="2521" spans="1:2" x14ac:dyDescent="0.25">
      <c r="A2521" s="2">
        <v>1614.153</v>
      </c>
      <c r="B2521" s="2">
        <v>1.3132630000000001E-3</v>
      </c>
    </row>
    <row r="2522" spans="1:2" x14ac:dyDescent="0.25">
      <c r="A2522" s="2">
        <v>1614.635</v>
      </c>
      <c r="B2522" s="2">
        <v>1.4128120000000001E-3</v>
      </c>
    </row>
    <row r="2523" spans="1:2" x14ac:dyDescent="0.25">
      <c r="A2523" s="2">
        <v>1615.117</v>
      </c>
      <c r="B2523" s="2">
        <v>1.532233E-3</v>
      </c>
    </row>
    <row r="2524" spans="1:2" x14ac:dyDescent="0.25">
      <c r="A2524" s="2">
        <v>1615.5989999999999</v>
      </c>
      <c r="B2524" s="2">
        <v>1.6539829999999999E-3</v>
      </c>
    </row>
    <row r="2525" spans="1:2" x14ac:dyDescent="0.25">
      <c r="A2525" s="2">
        <v>1616.0820000000001</v>
      </c>
      <c r="B2525" s="2">
        <v>1.7520459999999999E-3</v>
      </c>
    </row>
    <row r="2526" spans="1:2" x14ac:dyDescent="0.25">
      <c r="A2526" s="2">
        <v>1616.5640000000001</v>
      </c>
      <c r="B2526" s="2">
        <v>1.8019170000000001E-3</v>
      </c>
    </row>
    <row r="2527" spans="1:2" x14ac:dyDescent="0.25">
      <c r="A2527" s="2">
        <v>1617.046</v>
      </c>
      <c r="B2527" s="2">
        <v>1.792535E-3</v>
      </c>
    </row>
    <row r="2528" spans="1:2" x14ac:dyDescent="0.25">
      <c r="A2528" s="2">
        <v>1617.528</v>
      </c>
      <c r="B2528" s="2">
        <v>1.733549E-3</v>
      </c>
    </row>
    <row r="2529" spans="1:2" x14ac:dyDescent="0.25">
      <c r="A2529" s="2">
        <v>1618.01</v>
      </c>
      <c r="B2529" s="2">
        <v>1.6474969999999999E-3</v>
      </c>
    </row>
    <row r="2530" spans="1:2" x14ac:dyDescent="0.25">
      <c r="A2530" s="2">
        <v>1618.492</v>
      </c>
      <c r="B2530" s="2">
        <v>1.558835E-3</v>
      </c>
    </row>
    <row r="2531" spans="1:2" x14ac:dyDescent="0.25">
      <c r="A2531" s="2">
        <v>1618.9739999999999</v>
      </c>
      <c r="B2531" s="2">
        <v>1.4855510000000001E-3</v>
      </c>
    </row>
    <row r="2532" spans="1:2" x14ac:dyDescent="0.25">
      <c r="A2532" s="2">
        <v>1619.4559999999999</v>
      </c>
      <c r="B2532" s="2">
        <v>1.4389069999999999E-3</v>
      </c>
    </row>
    <row r="2533" spans="1:2" x14ac:dyDescent="0.25">
      <c r="A2533" s="2">
        <v>1619.9380000000001</v>
      </c>
      <c r="B2533" s="2">
        <v>1.4247789999999999E-3</v>
      </c>
    </row>
    <row r="2534" spans="1:2" x14ac:dyDescent="0.25">
      <c r="A2534" s="2">
        <v>1620.421</v>
      </c>
      <c r="B2534" s="2">
        <v>1.446487E-3</v>
      </c>
    </row>
    <row r="2535" spans="1:2" x14ac:dyDescent="0.25">
      <c r="A2535" s="2">
        <v>1620.903</v>
      </c>
      <c r="B2535" s="2">
        <v>1.5047019999999999E-3</v>
      </c>
    </row>
    <row r="2536" spans="1:2" x14ac:dyDescent="0.25">
      <c r="A2536" s="2">
        <v>1621.385</v>
      </c>
      <c r="B2536" s="2">
        <v>1.5961129999999999E-3</v>
      </c>
    </row>
    <row r="2537" spans="1:2" x14ac:dyDescent="0.25">
      <c r="A2537" s="2">
        <v>1621.867</v>
      </c>
      <c r="B2537" s="2">
        <v>1.711394E-3</v>
      </c>
    </row>
    <row r="2538" spans="1:2" x14ac:dyDescent="0.25">
      <c r="A2538" s="2">
        <v>1622.3489999999999</v>
      </c>
      <c r="B2538" s="2">
        <v>1.8339929999999999E-3</v>
      </c>
    </row>
    <row r="2539" spans="1:2" x14ac:dyDescent="0.25">
      <c r="A2539" s="2">
        <v>1622.8309999999999</v>
      </c>
      <c r="B2539" s="2">
        <v>1.943246E-3</v>
      </c>
    </row>
    <row r="2540" spans="1:2" x14ac:dyDescent="0.25">
      <c r="A2540" s="2">
        <v>1623.3130000000001</v>
      </c>
      <c r="B2540" s="2">
        <v>2.0210670000000001E-3</v>
      </c>
    </row>
    <row r="2541" spans="1:2" x14ac:dyDescent="0.25">
      <c r="A2541" s="2">
        <v>1623.796</v>
      </c>
      <c r="B2541" s="2">
        <v>2.0612149999999999E-3</v>
      </c>
    </row>
    <row r="2542" spans="1:2" x14ac:dyDescent="0.25">
      <c r="A2542" s="2">
        <v>1624.278</v>
      </c>
      <c r="B2542" s="2">
        <v>2.071603E-3</v>
      </c>
    </row>
    <row r="2543" spans="1:2" x14ac:dyDescent="0.25">
      <c r="A2543" s="2">
        <v>1624.76</v>
      </c>
      <c r="B2543" s="2">
        <v>2.0697049999999998E-3</v>
      </c>
    </row>
    <row r="2544" spans="1:2" x14ac:dyDescent="0.25">
      <c r="A2544" s="2">
        <v>1625.242</v>
      </c>
      <c r="B2544" s="2">
        <v>2.0749980000000002E-3</v>
      </c>
    </row>
    <row r="2545" spans="1:2" x14ac:dyDescent="0.25">
      <c r="A2545" s="2">
        <v>1625.7239999999999</v>
      </c>
      <c r="B2545" s="2">
        <v>2.1015000000000001E-3</v>
      </c>
    </row>
    <row r="2546" spans="1:2" x14ac:dyDescent="0.25">
      <c r="A2546" s="2">
        <v>1626.2059999999999</v>
      </c>
      <c r="B2546" s="2">
        <v>2.1555070000000001E-3</v>
      </c>
    </row>
    <row r="2547" spans="1:2" x14ac:dyDescent="0.25">
      <c r="A2547" s="2">
        <v>1626.6880000000001</v>
      </c>
      <c r="B2547" s="2">
        <v>2.2346990000000001E-3</v>
      </c>
    </row>
    <row r="2548" spans="1:2" x14ac:dyDescent="0.25">
      <c r="A2548" s="2">
        <v>1627.17</v>
      </c>
      <c r="B2548" s="2">
        <v>2.3298289999999998E-3</v>
      </c>
    </row>
    <row r="2549" spans="1:2" x14ac:dyDescent="0.25">
      <c r="A2549" s="2">
        <v>1627.653</v>
      </c>
      <c r="B2549" s="2">
        <v>2.4275780000000001E-3</v>
      </c>
    </row>
    <row r="2550" spans="1:2" x14ac:dyDescent="0.25">
      <c r="A2550" s="2">
        <v>1628.135</v>
      </c>
      <c r="B2550" s="2">
        <v>2.515818E-3</v>
      </c>
    </row>
    <row r="2551" spans="1:2" x14ac:dyDescent="0.25">
      <c r="A2551" s="2">
        <v>1628.617</v>
      </c>
      <c r="B2551" s="2">
        <v>2.5871760000000001E-3</v>
      </c>
    </row>
    <row r="2552" spans="1:2" x14ac:dyDescent="0.25">
      <c r="A2552" s="2">
        <v>1629.0989999999999</v>
      </c>
      <c r="B2552" s="2">
        <v>2.6419439999999998E-3</v>
      </c>
    </row>
    <row r="2553" spans="1:2" x14ac:dyDescent="0.25">
      <c r="A2553" s="2">
        <v>1629.5809999999999</v>
      </c>
      <c r="B2553" s="2">
        <v>2.6854499999999998E-3</v>
      </c>
    </row>
    <row r="2554" spans="1:2" x14ac:dyDescent="0.25">
      <c r="A2554" s="2">
        <v>1630.0630000000001</v>
      </c>
      <c r="B2554" s="2">
        <v>2.7257929999999998E-3</v>
      </c>
    </row>
    <row r="2555" spans="1:2" x14ac:dyDescent="0.25">
      <c r="A2555" s="2">
        <v>1630.5450000000001</v>
      </c>
      <c r="B2555" s="2">
        <v>2.7707069999999999E-3</v>
      </c>
    </row>
    <row r="2556" spans="1:2" x14ac:dyDescent="0.25">
      <c r="A2556" s="2">
        <v>1631.027</v>
      </c>
      <c r="B2556" s="2">
        <v>2.8264660000000001E-3</v>
      </c>
    </row>
    <row r="2557" spans="1:2" x14ac:dyDescent="0.25">
      <c r="A2557" s="2">
        <v>1631.51</v>
      </c>
      <c r="B2557" s="2">
        <v>2.8990090000000001E-3</v>
      </c>
    </row>
    <row r="2558" spans="1:2" x14ac:dyDescent="0.25">
      <c r="A2558" s="2">
        <v>1631.992</v>
      </c>
      <c r="B2558" s="2">
        <v>2.9949180000000001E-3</v>
      </c>
    </row>
    <row r="2559" spans="1:2" x14ac:dyDescent="0.25">
      <c r="A2559" s="2">
        <v>1632.4739999999999</v>
      </c>
      <c r="B2559" s="2">
        <v>3.1220839999999998E-3</v>
      </c>
    </row>
    <row r="2560" spans="1:2" x14ac:dyDescent="0.25">
      <c r="A2560" s="2">
        <v>1632.9559999999999</v>
      </c>
      <c r="B2560" s="2">
        <v>3.2904840000000002E-3</v>
      </c>
    </row>
    <row r="2561" spans="1:2" x14ac:dyDescent="0.25">
      <c r="A2561" s="2">
        <v>1633.4380000000001</v>
      </c>
      <c r="B2561" s="2">
        <v>3.5096849999999998E-3</v>
      </c>
    </row>
    <row r="2562" spans="1:2" x14ac:dyDescent="0.25">
      <c r="A2562" s="2">
        <v>1633.92</v>
      </c>
      <c r="B2562" s="2">
        <v>3.7860820000000001E-3</v>
      </c>
    </row>
    <row r="2563" spans="1:2" x14ac:dyDescent="0.25">
      <c r="A2563" s="2">
        <v>1634.402</v>
      </c>
      <c r="B2563" s="2">
        <v>4.1156689999999998E-3</v>
      </c>
    </row>
    <row r="2564" spans="1:2" x14ac:dyDescent="0.25">
      <c r="A2564" s="2">
        <v>1634.885</v>
      </c>
      <c r="B2564" s="2">
        <v>4.4762710000000004E-3</v>
      </c>
    </row>
    <row r="2565" spans="1:2" x14ac:dyDescent="0.25">
      <c r="A2565" s="2">
        <v>1635.366</v>
      </c>
      <c r="B2565" s="2">
        <v>4.8256799999999997E-3</v>
      </c>
    </row>
    <row r="2566" spans="1:2" x14ac:dyDescent="0.25">
      <c r="A2566" s="2">
        <v>1635.8489999999999</v>
      </c>
      <c r="B2566" s="2">
        <v>5.1172650000000002E-3</v>
      </c>
    </row>
    <row r="2567" spans="1:2" x14ac:dyDescent="0.25">
      <c r="A2567" s="2">
        <v>1636.3309999999999</v>
      </c>
      <c r="B2567" s="2">
        <v>5.3257169999999998E-3</v>
      </c>
    </row>
    <row r="2568" spans="1:2" x14ac:dyDescent="0.25">
      <c r="A2568" s="2">
        <v>1636.8130000000001</v>
      </c>
      <c r="B2568" s="2">
        <v>5.4608160000000003E-3</v>
      </c>
    </row>
    <row r="2569" spans="1:2" x14ac:dyDescent="0.25">
      <c r="A2569" s="2">
        <v>1637.2950000000001</v>
      </c>
      <c r="B2569" s="2">
        <v>5.5559499999999996E-3</v>
      </c>
    </row>
    <row r="2570" spans="1:2" x14ac:dyDescent="0.25">
      <c r="A2570" s="2">
        <v>1637.777</v>
      </c>
      <c r="B2570" s="2">
        <v>5.6474460000000004E-3</v>
      </c>
    </row>
    <row r="2571" spans="1:2" x14ac:dyDescent="0.25">
      <c r="A2571" s="2">
        <v>1638.259</v>
      </c>
      <c r="B2571" s="2">
        <v>5.762128E-3</v>
      </c>
    </row>
    <row r="2572" spans="1:2" x14ac:dyDescent="0.25">
      <c r="A2572" s="2">
        <v>1638.741</v>
      </c>
      <c r="B2572" s="2">
        <v>5.9173130000000004E-3</v>
      </c>
    </row>
    <row r="2573" spans="1:2" x14ac:dyDescent="0.25">
      <c r="A2573" s="2">
        <v>1639.2239999999999</v>
      </c>
      <c r="B2573" s="2">
        <v>6.1219830000000001E-3</v>
      </c>
    </row>
    <row r="2574" spans="1:2" x14ac:dyDescent="0.25">
      <c r="A2574" s="2">
        <v>1639.7059999999999</v>
      </c>
      <c r="B2574" s="2">
        <v>6.3802090000000004E-3</v>
      </c>
    </row>
    <row r="2575" spans="1:2" x14ac:dyDescent="0.25">
      <c r="A2575" s="2">
        <v>1640.1880000000001</v>
      </c>
      <c r="B2575" s="2">
        <v>6.6912109999999999E-3</v>
      </c>
    </row>
    <row r="2576" spans="1:2" x14ac:dyDescent="0.25">
      <c r="A2576" s="2">
        <v>1640.67</v>
      </c>
      <c r="B2576" s="2">
        <v>7.0504900000000004E-3</v>
      </c>
    </row>
    <row r="2577" spans="1:2" x14ac:dyDescent="0.25">
      <c r="A2577" s="2">
        <v>1641.152</v>
      </c>
      <c r="B2577" s="2">
        <v>7.4510189999999997E-3</v>
      </c>
    </row>
    <row r="2578" spans="1:2" x14ac:dyDescent="0.25">
      <c r="A2578" s="2">
        <v>1641.634</v>
      </c>
      <c r="B2578" s="2">
        <v>7.8853880000000001E-3</v>
      </c>
    </row>
    <row r="2579" spans="1:2" x14ac:dyDescent="0.25">
      <c r="A2579" s="2">
        <v>1642.116</v>
      </c>
      <c r="B2579" s="2">
        <v>8.3489340000000006E-3</v>
      </c>
    </row>
    <row r="2580" spans="1:2" x14ac:dyDescent="0.25">
      <c r="A2580" s="2">
        <v>1642.598</v>
      </c>
      <c r="B2580" s="2">
        <v>8.8425310000000007E-3</v>
      </c>
    </row>
    <row r="2581" spans="1:2" x14ac:dyDescent="0.25">
      <c r="A2581" s="2">
        <v>1643.0809999999999</v>
      </c>
      <c r="B2581" s="2">
        <v>9.3742679999999998E-3</v>
      </c>
    </row>
    <row r="2582" spans="1:2" x14ac:dyDescent="0.25">
      <c r="A2582" s="2">
        <v>1643.5630000000001</v>
      </c>
      <c r="B2582" s="2">
        <v>9.9612369999999995E-3</v>
      </c>
    </row>
    <row r="2583" spans="1:2" x14ac:dyDescent="0.25">
      <c r="A2583" s="2">
        <v>1644.0450000000001</v>
      </c>
      <c r="B2583" s="2">
        <v>1.063035E-2</v>
      </c>
    </row>
    <row r="2584" spans="1:2" x14ac:dyDescent="0.25">
      <c r="A2584" s="2">
        <v>1644.527</v>
      </c>
      <c r="B2584" s="2">
        <v>1.141811E-2</v>
      </c>
    </row>
    <row r="2585" spans="1:2" x14ac:dyDescent="0.25">
      <c r="A2585" s="2">
        <v>1645.009</v>
      </c>
      <c r="B2585" s="2">
        <v>1.2366129999999999E-2</v>
      </c>
    </row>
    <row r="2586" spans="1:2" x14ac:dyDescent="0.25">
      <c r="A2586" s="2">
        <v>1645.491</v>
      </c>
      <c r="B2586" s="2">
        <v>1.3509760000000001E-2</v>
      </c>
    </row>
    <row r="2587" spans="1:2" x14ac:dyDescent="0.25">
      <c r="A2587" s="2">
        <v>1645.973</v>
      </c>
      <c r="B2587" s="2">
        <v>1.48545E-2</v>
      </c>
    </row>
    <row r="2588" spans="1:2" x14ac:dyDescent="0.25">
      <c r="A2588" s="2">
        <v>1646.4549999999999</v>
      </c>
      <c r="B2588" s="2">
        <v>1.635085E-2</v>
      </c>
    </row>
    <row r="2589" spans="1:2" x14ac:dyDescent="0.25">
      <c r="A2589" s="2">
        <v>1646.9380000000001</v>
      </c>
      <c r="B2589" s="2">
        <v>1.788967E-2</v>
      </c>
    </row>
    <row r="2590" spans="1:2" x14ac:dyDescent="0.25">
      <c r="A2590" s="2">
        <v>1647.42</v>
      </c>
      <c r="B2590" s="2">
        <v>1.9340619999999999E-2</v>
      </c>
    </row>
    <row r="2591" spans="1:2" x14ac:dyDescent="0.25">
      <c r="A2591" s="2">
        <v>1647.902</v>
      </c>
      <c r="B2591" s="2">
        <v>2.0612800000000001E-2</v>
      </c>
    </row>
    <row r="2592" spans="1:2" x14ac:dyDescent="0.25">
      <c r="A2592" s="2">
        <v>1648.384</v>
      </c>
      <c r="B2592" s="2">
        <v>2.1687390000000001E-2</v>
      </c>
    </row>
    <row r="2593" spans="1:2" x14ac:dyDescent="0.25">
      <c r="A2593" s="2">
        <v>1648.866</v>
      </c>
      <c r="B2593" s="2">
        <v>2.2601300000000001E-2</v>
      </c>
    </row>
    <row r="2594" spans="1:2" x14ac:dyDescent="0.25">
      <c r="A2594" s="2">
        <v>1649.348</v>
      </c>
      <c r="B2594" s="2">
        <v>2.341466E-2</v>
      </c>
    </row>
    <row r="2595" spans="1:2" x14ac:dyDescent="0.25">
      <c r="A2595" s="2">
        <v>1649.83</v>
      </c>
      <c r="B2595" s="2">
        <v>2.418586E-2</v>
      </c>
    </row>
    <row r="2596" spans="1:2" x14ac:dyDescent="0.25">
      <c r="A2596" s="2">
        <v>1650.3130000000001</v>
      </c>
      <c r="B2596" s="2">
        <v>2.4964400000000001E-2</v>
      </c>
    </row>
    <row r="2597" spans="1:2" x14ac:dyDescent="0.25">
      <c r="A2597" s="2">
        <v>1650.7940000000001</v>
      </c>
      <c r="B2597" s="2">
        <v>2.5792300000000001E-2</v>
      </c>
    </row>
    <row r="2598" spans="1:2" x14ac:dyDescent="0.25">
      <c r="A2598" s="2">
        <v>1651.277</v>
      </c>
      <c r="B2598" s="2">
        <v>2.670372E-2</v>
      </c>
    </row>
    <row r="2599" spans="1:2" x14ac:dyDescent="0.25">
      <c r="A2599" s="2">
        <v>1651.759</v>
      </c>
      <c r="B2599" s="2">
        <v>2.7711949999999999E-2</v>
      </c>
    </row>
    <row r="2600" spans="1:2" x14ac:dyDescent="0.25">
      <c r="A2600" s="2">
        <v>1652.241</v>
      </c>
      <c r="B2600" s="2">
        <v>2.8771209999999998E-2</v>
      </c>
    </row>
    <row r="2601" spans="1:2" x14ac:dyDescent="0.25">
      <c r="A2601" s="2">
        <v>1652.723</v>
      </c>
      <c r="B2601" s="2">
        <v>2.9728930000000001E-2</v>
      </c>
    </row>
    <row r="2602" spans="1:2" x14ac:dyDescent="0.25">
      <c r="A2602" s="2">
        <v>1653.2049999999999</v>
      </c>
      <c r="B2602" s="2">
        <v>3.035645E-2</v>
      </c>
    </row>
    <row r="2603" spans="1:2" x14ac:dyDescent="0.25">
      <c r="A2603" s="2">
        <v>1653.6869999999999</v>
      </c>
      <c r="B2603" s="2">
        <v>3.0507670000000001E-2</v>
      </c>
    </row>
    <row r="2604" spans="1:2" x14ac:dyDescent="0.25">
      <c r="A2604" s="2">
        <v>1654.1690000000001</v>
      </c>
      <c r="B2604" s="2">
        <v>3.0227670000000002E-2</v>
      </c>
    </row>
    <row r="2605" spans="1:2" x14ac:dyDescent="0.25">
      <c r="A2605" s="2">
        <v>1654.652</v>
      </c>
      <c r="B2605" s="2">
        <v>2.9662310000000001E-2</v>
      </c>
    </row>
    <row r="2606" spans="1:2" x14ac:dyDescent="0.25">
      <c r="A2606" s="2">
        <v>1655.134</v>
      </c>
      <c r="B2606" s="2">
        <v>2.893416E-2</v>
      </c>
    </row>
    <row r="2607" spans="1:2" x14ac:dyDescent="0.25">
      <c r="A2607" s="2">
        <v>1655.616</v>
      </c>
      <c r="B2607" s="2">
        <v>2.8108569999999999E-2</v>
      </c>
    </row>
    <row r="2608" spans="1:2" x14ac:dyDescent="0.25">
      <c r="A2608" s="2">
        <v>1656.098</v>
      </c>
      <c r="B2608" s="2">
        <v>2.7215710000000001E-2</v>
      </c>
    </row>
    <row r="2609" spans="1:2" x14ac:dyDescent="0.25">
      <c r="A2609" s="2">
        <v>1656.58</v>
      </c>
      <c r="B2609" s="2">
        <v>2.6272759999999999E-2</v>
      </c>
    </row>
    <row r="2610" spans="1:2" x14ac:dyDescent="0.25">
      <c r="A2610" s="2">
        <v>1657.0619999999999</v>
      </c>
      <c r="B2610" s="2">
        <v>2.529617E-2</v>
      </c>
    </row>
    <row r="2611" spans="1:2" x14ac:dyDescent="0.25">
      <c r="A2611" s="2">
        <v>1657.5440000000001</v>
      </c>
      <c r="B2611" s="2">
        <v>2.4303370000000001E-2</v>
      </c>
    </row>
    <row r="2612" spans="1:2" x14ac:dyDescent="0.25">
      <c r="A2612" s="2">
        <v>1658.0260000000001</v>
      </c>
      <c r="B2612" s="2">
        <v>2.3310709999999998E-2</v>
      </c>
    </row>
    <row r="2613" spans="1:2" x14ac:dyDescent="0.25">
      <c r="A2613" s="2">
        <v>1658.509</v>
      </c>
      <c r="B2613" s="2">
        <v>2.2330599999999999E-2</v>
      </c>
    </row>
    <row r="2614" spans="1:2" x14ac:dyDescent="0.25">
      <c r="A2614" s="2">
        <v>1658.991</v>
      </c>
      <c r="B2614" s="2">
        <v>2.137006E-2</v>
      </c>
    </row>
    <row r="2615" spans="1:2" x14ac:dyDescent="0.25">
      <c r="A2615" s="2">
        <v>1659.473</v>
      </c>
      <c r="B2615" s="2">
        <v>2.0430400000000001E-2</v>
      </c>
    </row>
    <row r="2616" spans="1:2" x14ac:dyDescent="0.25">
      <c r="A2616" s="2">
        <v>1659.9549999999999</v>
      </c>
      <c r="B2616" s="2">
        <v>1.951023E-2</v>
      </c>
    </row>
    <row r="2617" spans="1:2" x14ac:dyDescent="0.25">
      <c r="A2617" s="2">
        <v>1660.4369999999999</v>
      </c>
      <c r="B2617" s="2">
        <v>1.860643E-2</v>
      </c>
    </row>
    <row r="2618" spans="1:2" x14ac:dyDescent="0.25">
      <c r="A2618" s="2">
        <v>1660.9190000000001</v>
      </c>
      <c r="B2618" s="2">
        <v>1.7714239999999999E-2</v>
      </c>
    </row>
    <row r="2619" spans="1:2" x14ac:dyDescent="0.25">
      <c r="A2619" s="2">
        <v>1661.4010000000001</v>
      </c>
      <c r="B2619" s="2">
        <v>1.682666E-2</v>
      </c>
    </row>
    <row r="2620" spans="1:2" x14ac:dyDescent="0.25">
      <c r="A2620" s="2">
        <v>1661.883</v>
      </c>
      <c r="B2620" s="2">
        <v>1.5936780000000001E-2</v>
      </c>
    </row>
    <row r="2621" spans="1:2" x14ac:dyDescent="0.25">
      <c r="A2621" s="2">
        <v>1662.365</v>
      </c>
      <c r="B2621" s="2">
        <v>1.504116E-2</v>
      </c>
    </row>
    <row r="2622" spans="1:2" x14ac:dyDescent="0.25">
      <c r="A2622" s="2">
        <v>1662.848</v>
      </c>
      <c r="B2622" s="2">
        <v>1.4148040000000001E-2</v>
      </c>
    </row>
    <row r="2623" spans="1:2" x14ac:dyDescent="0.25">
      <c r="A2623" s="2">
        <v>1663.33</v>
      </c>
      <c r="B2623" s="2">
        <v>1.3277799999999999E-2</v>
      </c>
    </row>
    <row r="2624" spans="1:2" x14ac:dyDescent="0.25">
      <c r="A2624" s="2">
        <v>1663.8119999999999</v>
      </c>
      <c r="B2624" s="2">
        <v>1.2459720000000001E-2</v>
      </c>
    </row>
    <row r="2625" spans="1:2" x14ac:dyDescent="0.25">
      <c r="A2625" s="2">
        <v>1664.2940000000001</v>
      </c>
      <c r="B2625" s="2">
        <v>1.171987E-2</v>
      </c>
    </row>
    <row r="2626" spans="1:2" x14ac:dyDescent="0.25">
      <c r="A2626" s="2">
        <v>1664.7760000000001</v>
      </c>
      <c r="B2626" s="2">
        <v>1.1073889999999999E-2</v>
      </c>
    </row>
    <row r="2627" spans="1:2" x14ac:dyDescent="0.25">
      <c r="A2627" s="2">
        <v>1665.258</v>
      </c>
      <c r="B2627" s="2">
        <v>1.0523909999999999E-2</v>
      </c>
    </row>
    <row r="2628" spans="1:2" x14ac:dyDescent="0.25">
      <c r="A2628" s="2">
        <v>1665.74</v>
      </c>
      <c r="B2628" s="2">
        <v>1.006052E-2</v>
      </c>
    </row>
    <row r="2629" spans="1:2" x14ac:dyDescent="0.25">
      <c r="A2629" s="2">
        <v>1666.222</v>
      </c>
      <c r="B2629" s="2">
        <v>9.666282E-3</v>
      </c>
    </row>
    <row r="2630" spans="1:2" x14ac:dyDescent="0.25">
      <c r="A2630" s="2">
        <v>1666.7049999999999</v>
      </c>
      <c r="B2630" s="2">
        <v>9.3200660000000001E-3</v>
      </c>
    </row>
    <row r="2631" spans="1:2" x14ac:dyDescent="0.25">
      <c r="A2631" s="2">
        <v>1667.1869999999999</v>
      </c>
      <c r="B2631" s="2">
        <v>8.9991930000000008E-3</v>
      </c>
    </row>
    <row r="2632" spans="1:2" x14ac:dyDescent="0.25">
      <c r="A2632" s="2">
        <v>1667.6690000000001</v>
      </c>
      <c r="B2632" s="2">
        <v>8.684911E-3</v>
      </c>
    </row>
    <row r="2633" spans="1:2" x14ac:dyDescent="0.25">
      <c r="A2633" s="2">
        <v>1668.1510000000001</v>
      </c>
      <c r="B2633" s="2">
        <v>8.3632900000000007E-3</v>
      </c>
    </row>
    <row r="2634" spans="1:2" x14ac:dyDescent="0.25">
      <c r="A2634" s="2">
        <v>1668.633</v>
      </c>
      <c r="B2634" s="2">
        <v>8.0290810000000004E-3</v>
      </c>
    </row>
    <row r="2635" spans="1:2" x14ac:dyDescent="0.25">
      <c r="A2635" s="2">
        <v>1669.115</v>
      </c>
      <c r="B2635" s="2">
        <v>7.6827520000000002E-3</v>
      </c>
    </row>
    <row r="2636" spans="1:2" x14ac:dyDescent="0.25">
      <c r="A2636" s="2">
        <v>1669.597</v>
      </c>
      <c r="B2636" s="2">
        <v>7.3291500000000004E-3</v>
      </c>
    </row>
    <row r="2637" spans="1:2" x14ac:dyDescent="0.25">
      <c r="A2637" s="2">
        <v>1670.08</v>
      </c>
      <c r="B2637" s="2">
        <v>6.9736809999999998E-3</v>
      </c>
    </row>
    <row r="2638" spans="1:2" x14ac:dyDescent="0.25">
      <c r="A2638" s="2">
        <v>1670.5619999999999</v>
      </c>
      <c r="B2638" s="2">
        <v>6.6228090000000003E-3</v>
      </c>
    </row>
    <row r="2639" spans="1:2" x14ac:dyDescent="0.25">
      <c r="A2639" s="2">
        <v>1671.0440000000001</v>
      </c>
      <c r="B2639" s="2">
        <v>6.2844570000000002E-3</v>
      </c>
    </row>
    <row r="2640" spans="1:2" x14ac:dyDescent="0.25">
      <c r="A2640" s="2">
        <v>1671.5260000000001</v>
      </c>
      <c r="B2640" s="2">
        <v>5.9690089999999999E-3</v>
      </c>
    </row>
    <row r="2641" spans="1:2" x14ac:dyDescent="0.25">
      <c r="A2641" s="2">
        <v>1672.008</v>
      </c>
      <c r="B2641" s="2">
        <v>5.6871910000000003E-3</v>
      </c>
    </row>
    <row r="2642" spans="1:2" x14ac:dyDescent="0.25">
      <c r="A2642" s="2">
        <v>1672.49</v>
      </c>
      <c r="B2642" s="2">
        <v>5.4477969999999999E-3</v>
      </c>
    </row>
    <row r="2643" spans="1:2" x14ac:dyDescent="0.25">
      <c r="A2643" s="2">
        <v>1672.972</v>
      </c>
      <c r="B2643" s="2">
        <v>5.2547130000000003E-3</v>
      </c>
    </row>
    <row r="2644" spans="1:2" x14ac:dyDescent="0.25">
      <c r="A2644" s="2">
        <v>1673.454</v>
      </c>
      <c r="B2644" s="2">
        <v>5.1034519999999996E-3</v>
      </c>
    </row>
    <row r="2645" spans="1:2" x14ac:dyDescent="0.25">
      <c r="A2645" s="2">
        <v>1673.9369999999999</v>
      </c>
      <c r="B2645" s="2">
        <v>4.979458E-3</v>
      </c>
    </row>
    <row r="2646" spans="1:2" x14ac:dyDescent="0.25">
      <c r="A2646" s="2">
        <v>1674.4190000000001</v>
      </c>
      <c r="B2646" s="2">
        <v>4.8589180000000003E-3</v>
      </c>
    </row>
    <row r="2647" spans="1:2" x14ac:dyDescent="0.25">
      <c r="A2647" s="2">
        <v>1674.9010000000001</v>
      </c>
      <c r="B2647" s="2">
        <v>4.7158E-3</v>
      </c>
    </row>
    <row r="2648" spans="1:2" x14ac:dyDescent="0.25">
      <c r="A2648" s="2">
        <v>1675.383</v>
      </c>
      <c r="B2648" s="2">
        <v>4.5351940000000002E-3</v>
      </c>
    </row>
    <row r="2649" spans="1:2" x14ac:dyDescent="0.25">
      <c r="A2649" s="2">
        <v>1675.865</v>
      </c>
      <c r="B2649" s="2">
        <v>4.3226030000000004E-3</v>
      </c>
    </row>
    <row r="2650" spans="1:2" x14ac:dyDescent="0.25">
      <c r="A2650" s="2">
        <v>1676.347</v>
      </c>
      <c r="B2650" s="2">
        <v>4.100884E-3</v>
      </c>
    </row>
    <row r="2651" spans="1:2" x14ac:dyDescent="0.25">
      <c r="A2651" s="2">
        <v>1676.829</v>
      </c>
      <c r="B2651" s="2">
        <v>3.8948580000000002E-3</v>
      </c>
    </row>
    <row r="2652" spans="1:2" x14ac:dyDescent="0.25">
      <c r="A2652" s="2">
        <v>1677.3109999999999</v>
      </c>
      <c r="B2652" s="2">
        <v>3.721444E-3</v>
      </c>
    </row>
    <row r="2653" spans="1:2" x14ac:dyDescent="0.25">
      <c r="A2653" s="2">
        <v>1677.7929999999999</v>
      </c>
      <c r="B2653" s="2">
        <v>3.5853830000000001E-3</v>
      </c>
    </row>
    <row r="2654" spans="1:2" x14ac:dyDescent="0.25">
      <c r="A2654" s="2">
        <v>1678.2760000000001</v>
      </c>
      <c r="B2654" s="2">
        <v>3.482429E-3</v>
      </c>
    </row>
    <row r="2655" spans="1:2" x14ac:dyDescent="0.25">
      <c r="A2655" s="2">
        <v>1678.758</v>
      </c>
      <c r="B2655" s="2">
        <v>3.4040450000000001E-3</v>
      </c>
    </row>
    <row r="2656" spans="1:2" x14ac:dyDescent="0.25">
      <c r="A2656" s="2">
        <v>1679.24</v>
      </c>
      <c r="B2656" s="2">
        <v>3.342102E-3</v>
      </c>
    </row>
    <row r="2657" spans="1:2" x14ac:dyDescent="0.25">
      <c r="A2657" s="2">
        <v>1679.722</v>
      </c>
      <c r="B2657" s="2">
        <v>3.2923539999999999E-3</v>
      </c>
    </row>
    <row r="2658" spans="1:2" x14ac:dyDescent="0.25">
      <c r="A2658" s="2">
        <v>1680.204</v>
      </c>
      <c r="B2658" s="2">
        <v>3.2574330000000001E-3</v>
      </c>
    </row>
    <row r="2659" spans="1:2" x14ac:dyDescent="0.25">
      <c r="A2659" s="2">
        <v>1680.6859999999999</v>
      </c>
      <c r="B2659" s="2">
        <v>3.2450809999999999E-3</v>
      </c>
    </row>
    <row r="2660" spans="1:2" x14ac:dyDescent="0.25">
      <c r="A2660" s="2">
        <v>1681.1679999999999</v>
      </c>
      <c r="B2660" s="2">
        <v>3.2659120000000002E-3</v>
      </c>
    </row>
    <row r="2661" spans="1:2" x14ac:dyDescent="0.25">
      <c r="A2661" s="2">
        <v>1681.65</v>
      </c>
      <c r="B2661" s="2">
        <v>3.328045E-3</v>
      </c>
    </row>
    <row r="2662" spans="1:2" x14ac:dyDescent="0.25">
      <c r="A2662" s="2">
        <v>1682.133</v>
      </c>
      <c r="B2662" s="2">
        <v>3.4331990000000001E-3</v>
      </c>
    </row>
    <row r="2663" spans="1:2" x14ac:dyDescent="0.25">
      <c r="A2663" s="2">
        <v>1682.615</v>
      </c>
      <c r="B2663" s="2">
        <v>3.56938E-3</v>
      </c>
    </row>
    <row r="2664" spans="1:2" x14ac:dyDescent="0.25">
      <c r="A2664" s="2">
        <v>1683.097</v>
      </c>
      <c r="B2664" s="2">
        <v>3.7049359999999998E-3</v>
      </c>
    </row>
    <row r="2665" spans="1:2" x14ac:dyDescent="0.25">
      <c r="A2665" s="2">
        <v>1683.579</v>
      </c>
      <c r="B2665" s="2">
        <v>3.7864830000000002E-3</v>
      </c>
    </row>
    <row r="2666" spans="1:2" x14ac:dyDescent="0.25">
      <c r="A2666" s="2">
        <v>1684.0609999999999</v>
      </c>
      <c r="B2666" s="2">
        <v>3.7610479999999999E-3</v>
      </c>
    </row>
    <row r="2667" spans="1:2" x14ac:dyDescent="0.25">
      <c r="A2667" s="2">
        <v>1684.5429999999999</v>
      </c>
      <c r="B2667" s="2">
        <v>3.6142489999999999E-3</v>
      </c>
    </row>
    <row r="2668" spans="1:2" x14ac:dyDescent="0.25">
      <c r="A2668" s="2">
        <v>1685.0250000000001</v>
      </c>
      <c r="B2668" s="2">
        <v>3.3852439999999999E-3</v>
      </c>
    </row>
    <row r="2669" spans="1:2" x14ac:dyDescent="0.25">
      <c r="A2669" s="2">
        <v>1685.508</v>
      </c>
      <c r="B2669" s="2">
        <v>3.1349329999999999E-3</v>
      </c>
    </row>
    <row r="2670" spans="1:2" x14ac:dyDescent="0.25">
      <c r="A2670" s="2">
        <v>1685.99</v>
      </c>
      <c r="B2670" s="2">
        <v>2.9083820000000002E-3</v>
      </c>
    </row>
    <row r="2671" spans="1:2" x14ac:dyDescent="0.25">
      <c r="A2671" s="2">
        <v>1686.472</v>
      </c>
      <c r="B2671" s="2">
        <v>2.7241589999999999E-3</v>
      </c>
    </row>
    <row r="2672" spans="1:2" x14ac:dyDescent="0.25">
      <c r="A2672" s="2">
        <v>1686.954</v>
      </c>
      <c r="B2672" s="2">
        <v>2.5829429999999999E-3</v>
      </c>
    </row>
    <row r="2673" spans="1:2" x14ac:dyDescent="0.25">
      <c r="A2673" s="2">
        <v>1687.4359999999999</v>
      </c>
      <c r="B2673" s="2">
        <v>2.4770270000000001E-3</v>
      </c>
    </row>
    <row r="2674" spans="1:2" x14ac:dyDescent="0.25">
      <c r="A2674" s="2">
        <v>1687.9179999999999</v>
      </c>
      <c r="B2674" s="2">
        <v>2.3960919999999998E-3</v>
      </c>
    </row>
    <row r="2675" spans="1:2" x14ac:dyDescent="0.25">
      <c r="A2675" s="2">
        <v>1688.4</v>
      </c>
      <c r="B2675" s="2">
        <v>2.329462E-3</v>
      </c>
    </row>
    <row r="2676" spans="1:2" x14ac:dyDescent="0.25">
      <c r="A2676" s="2">
        <v>1688.8820000000001</v>
      </c>
      <c r="B2676" s="2">
        <v>2.2669729999999998E-3</v>
      </c>
    </row>
    <row r="2677" spans="1:2" x14ac:dyDescent="0.25">
      <c r="A2677" s="2">
        <v>1689.365</v>
      </c>
      <c r="B2677" s="2">
        <v>2.2000969999999998E-3</v>
      </c>
    </row>
    <row r="2678" spans="1:2" x14ac:dyDescent="0.25">
      <c r="A2678" s="2">
        <v>1689.847</v>
      </c>
      <c r="B2678" s="2">
        <v>2.1250729999999999E-3</v>
      </c>
    </row>
    <row r="2679" spans="1:2" x14ac:dyDescent="0.25">
      <c r="A2679" s="2">
        <v>1690.329</v>
      </c>
      <c r="B2679" s="2">
        <v>2.0425719999999999E-3</v>
      </c>
    </row>
    <row r="2680" spans="1:2" x14ac:dyDescent="0.25">
      <c r="A2680" s="2">
        <v>1690.8109999999999</v>
      </c>
      <c r="B2680" s="2">
        <v>1.9593879999999998E-3</v>
      </c>
    </row>
    <row r="2681" spans="1:2" x14ac:dyDescent="0.25">
      <c r="A2681" s="2">
        <v>1691.2929999999999</v>
      </c>
      <c r="B2681" s="2">
        <v>1.885105E-3</v>
      </c>
    </row>
    <row r="2682" spans="1:2" x14ac:dyDescent="0.25">
      <c r="A2682" s="2">
        <v>1691.7750000000001</v>
      </c>
      <c r="B2682" s="2">
        <v>1.8308980000000001E-3</v>
      </c>
    </row>
    <row r="2683" spans="1:2" x14ac:dyDescent="0.25">
      <c r="A2683" s="2">
        <v>1692.2570000000001</v>
      </c>
      <c r="B2683" s="2">
        <v>1.805943E-3</v>
      </c>
    </row>
    <row r="2684" spans="1:2" x14ac:dyDescent="0.25">
      <c r="A2684" s="2">
        <v>1692.739</v>
      </c>
      <c r="B2684" s="2">
        <v>1.8165239999999999E-3</v>
      </c>
    </row>
    <row r="2685" spans="1:2" x14ac:dyDescent="0.25">
      <c r="A2685" s="2">
        <v>1693.221</v>
      </c>
      <c r="B2685" s="2">
        <v>1.8663029999999999E-3</v>
      </c>
    </row>
    <row r="2686" spans="1:2" x14ac:dyDescent="0.25">
      <c r="A2686" s="2">
        <v>1693.704</v>
      </c>
      <c r="B2686" s="2">
        <v>1.9554609999999999E-3</v>
      </c>
    </row>
    <row r="2687" spans="1:2" x14ac:dyDescent="0.25">
      <c r="A2687" s="2">
        <v>1694.1859999999999</v>
      </c>
      <c r="B2687" s="2">
        <v>2.0784940000000002E-3</v>
      </c>
    </row>
    <row r="2688" spans="1:2" x14ac:dyDescent="0.25">
      <c r="A2688" s="2">
        <v>1694.6679999999999</v>
      </c>
      <c r="B2688" s="2">
        <v>2.22251E-3</v>
      </c>
    </row>
    <row r="2689" spans="1:2" x14ac:dyDescent="0.25">
      <c r="A2689" s="2">
        <v>1695.15</v>
      </c>
      <c r="B2689" s="2">
        <v>2.3656409999999999E-3</v>
      </c>
    </row>
    <row r="2690" spans="1:2" x14ac:dyDescent="0.25">
      <c r="A2690" s="2">
        <v>1695.6320000000001</v>
      </c>
      <c r="B2690" s="2">
        <v>2.483192E-3</v>
      </c>
    </row>
    <row r="2691" spans="1:2" x14ac:dyDescent="0.25">
      <c r="A2691" s="2">
        <v>1696.114</v>
      </c>
      <c r="B2691" s="2">
        <v>2.5598779999999998E-3</v>
      </c>
    </row>
    <row r="2692" spans="1:2" x14ac:dyDescent="0.25">
      <c r="A2692" s="2">
        <v>1696.596</v>
      </c>
      <c r="B2692" s="2">
        <v>2.5999420000000001E-3</v>
      </c>
    </row>
    <row r="2693" spans="1:2" x14ac:dyDescent="0.25">
      <c r="A2693" s="2">
        <v>1697.078</v>
      </c>
      <c r="B2693" s="2">
        <v>2.6219419999999999E-3</v>
      </c>
    </row>
    <row r="2694" spans="1:2" x14ac:dyDescent="0.25">
      <c r="A2694" s="2">
        <v>1697.5609999999999</v>
      </c>
      <c r="B2694" s="2">
        <v>2.648844E-3</v>
      </c>
    </row>
    <row r="2695" spans="1:2" x14ac:dyDescent="0.25">
      <c r="A2695" s="2">
        <v>1698.0429999999999</v>
      </c>
      <c r="B2695" s="2">
        <v>2.6965190000000001E-3</v>
      </c>
    </row>
    <row r="2696" spans="1:2" x14ac:dyDescent="0.25">
      <c r="A2696" s="2">
        <v>1698.5250000000001</v>
      </c>
      <c r="B2696" s="2">
        <v>2.7699399999999998E-3</v>
      </c>
    </row>
    <row r="2697" spans="1:2" x14ac:dyDescent="0.25">
      <c r="A2697" s="2">
        <v>1699.0070000000001</v>
      </c>
      <c r="B2697" s="2">
        <v>2.8574830000000001E-3</v>
      </c>
    </row>
    <row r="2698" spans="1:2" x14ac:dyDescent="0.25">
      <c r="A2698" s="2">
        <v>1699.489</v>
      </c>
      <c r="B2698" s="2">
        <v>2.9281960000000001E-3</v>
      </c>
    </row>
    <row r="2699" spans="1:2" x14ac:dyDescent="0.25">
      <c r="A2699" s="2">
        <v>1699.971</v>
      </c>
      <c r="B2699" s="2">
        <v>2.9376699999999999E-3</v>
      </c>
    </row>
    <row r="2700" spans="1:2" x14ac:dyDescent="0.25">
      <c r="A2700" s="2">
        <v>1700.453</v>
      </c>
      <c r="B2700" s="2">
        <v>2.855415E-3</v>
      </c>
    </row>
    <row r="2701" spans="1:2" x14ac:dyDescent="0.25">
      <c r="A2701" s="2">
        <v>1700.9359999999999</v>
      </c>
      <c r="B2701" s="2">
        <v>2.6913839999999998E-3</v>
      </c>
    </row>
    <row r="2702" spans="1:2" x14ac:dyDescent="0.25">
      <c r="A2702" s="2">
        <v>1701.4169999999999</v>
      </c>
      <c r="B2702" s="2">
        <v>2.4915570000000001E-3</v>
      </c>
    </row>
    <row r="2703" spans="1:2" x14ac:dyDescent="0.25">
      <c r="A2703" s="2">
        <v>1701.9</v>
      </c>
      <c r="B2703" s="2">
        <v>2.30358E-3</v>
      </c>
    </row>
    <row r="2704" spans="1:2" x14ac:dyDescent="0.25">
      <c r="A2704" s="2">
        <v>1702.3820000000001</v>
      </c>
      <c r="B2704" s="2">
        <v>2.1567399999999999E-3</v>
      </c>
    </row>
    <row r="2705" spans="1:2" x14ac:dyDescent="0.25">
      <c r="A2705" s="2">
        <v>1702.864</v>
      </c>
      <c r="B2705" s="2">
        <v>2.0618809999999998E-3</v>
      </c>
    </row>
    <row r="2706" spans="1:2" x14ac:dyDescent="0.25">
      <c r="A2706" s="2">
        <v>1703.346</v>
      </c>
      <c r="B2706" s="2">
        <v>2.0181050000000001E-3</v>
      </c>
    </row>
    <row r="2707" spans="1:2" x14ac:dyDescent="0.25">
      <c r="A2707" s="2">
        <v>1703.828</v>
      </c>
      <c r="B2707" s="2">
        <v>2.015841E-3</v>
      </c>
    </row>
    <row r="2708" spans="1:2" x14ac:dyDescent="0.25">
      <c r="A2708" s="2">
        <v>1704.31</v>
      </c>
      <c r="B2708" s="2">
        <v>2.0383110000000001E-3</v>
      </c>
    </row>
    <row r="2709" spans="1:2" x14ac:dyDescent="0.25">
      <c r="A2709" s="2">
        <v>1704.7919999999999</v>
      </c>
      <c r="B2709" s="2">
        <v>2.0618479999999998E-3</v>
      </c>
    </row>
    <row r="2710" spans="1:2" x14ac:dyDescent="0.25">
      <c r="A2710" s="2">
        <v>1705.2750000000001</v>
      </c>
      <c r="B2710" s="2">
        <v>2.061748E-3</v>
      </c>
    </row>
    <row r="2711" spans="1:2" x14ac:dyDescent="0.25">
      <c r="A2711" s="2">
        <v>1705.7570000000001</v>
      </c>
      <c r="B2711" s="2">
        <v>2.0214E-3</v>
      </c>
    </row>
    <row r="2712" spans="1:2" x14ac:dyDescent="0.25">
      <c r="A2712" s="2">
        <v>1706.239</v>
      </c>
      <c r="B2712" s="2">
        <v>1.9396509999999999E-3</v>
      </c>
    </row>
    <row r="2713" spans="1:2" x14ac:dyDescent="0.25">
      <c r="A2713" s="2">
        <v>1706.721</v>
      </c>
      <c r="B2713" s="2">
        <v>1.8297669999999999E-3</v>
      </c>
    </row>
    <row r="2714" spans="1:2" x14ac:dyDescent="0.25">
      <c r="A2714" s="2">
        <v>1707.203</v>
      </c>
      <c r="B2714" s="2">
        <v>1.711427E-3</v>
      </c>
    </row>
    <row r="2715" spans="1:2" x14ac:dyDescent="0.25">
      <c r="A2715" s="2">
        <v>1707.6849999999999</v>
      </c>
      <c r="B2715" s="2">
        <v>1.602233E-3</v>
      </c>
    </row>
    <row r="2716" spans="1:2" x14ac:dyDescent="0.25">
      <c r="A2716" s="2">
        <v>1708.1669999999999</v>
      </c>
      <c r="B2716" s="2">
        <v>1.5118180000000001E-3</v>
      </c>
    </row>
    <row r="2717" spans="1:2" x14ac:dyDescent="0.25">
      <c r="A2717" s="2">
        <v>1708.6489999999999</v>
      </c>
      <c r="B2717" s="2">
        <v>1.442165E-3</v>
      </c>
    </row>
    <row r="2718" spans="1:2" x14ac:dyDescent="0.25">
      <c r="A2718" s="2">
        <v>1709.1320000000001</v>
      </c>
      <c r="B2718" s="2">
        <v>1.3898750000000001E-3</v>
      </c>
    </row>
    <row r="2719" spans="1:2" x14ac:dyDescent="0.25">
      <c r="A2719" s="2">
        <v>1709.614</v>
      </c>
      <c r="B2719" s="2">
        <v>1.3486920000000001E-3</v>
      </c>
    </row>
    <row r="2720" spans="1:2" x14ac:dyDescent="0.25">
      <c r="A2720" s="2">
        <v>1710.096</v>
      </c>
      <c r="B2720" s="2">
        <v>1.3141610000000001E-3</v>
      </c>
    </row>
    <row r="2721" spans="1:2" x14ac:dyDescent="0.25">
      <c r="A2721" s="2">
        <v>1710.578</v>
      </c>
      <c r="B2721" s="2">
        <v>1.2854469999999999E-3</v>
      </c>
    </row>
    <row r="2722" spans="1:2" x14ac:dyDescent="0.25">
      <c r="A2722" s="2">
        <v>1711.06</v>
      </c>
      <c r="B2722" s="2">
        <v>1.2662719999999999E-3</v>
      </c>
    </row>
    <row r="2723" spans="1:2" x14ac:dyDescent="0.25">
      <c r="A2723" s="2">
        <v>1711.5419999999999</v>
      </c>
      <c r="B2723" s="2">
        <v>1.262717E-3</v>
      </c>
    </row>
    <row r="2724" spans="1:2" x14ac:dyDescent="0.25">
      <c r="A2724" s="2">
        <v>1712.0239999999999</v>
      </c>
      <c r="B2724" s="2">
        <v>1.2815249999999999E-3</v>
      </c>
    </row>
    <row r="2725" spans="1:2" x14ac:dyDescent="0.25">
      <c r="A2725" s="2">
        <v>1712.5060000000001</v>
      </c>
      <c r="B2725" s="2">
        <v>1.326491E-3</v>
      </c>
    </row>
    <row r="2726" spans="1:2" x14ac:dyDescent="0.25">
      <c r="A2726" s="2">
        <v>1712.989</v>
      </c>
      <c r="B2726" s="2">
        <v>1.398451E-3</v>
      </c>
    </row>
    <row r="2727" spans="1:2" x14ac:dyDescent="0.25">
      <c r="A2727" s="2">
        <v>1713.471</v>
      </c>
      <c r="B2727" s="2">
        <v>1.493996E-3</v>
      </c>
    </row>
    <row r="2728" spans="1:2" x14ac:dyDescent="0.25">
      <c r="A2728" s="2">
        <v>1713.953</v>
      </c>
      <c r="B2728" s="2">
        <v>1.608618E-3</v>
      </c>
    </row>
    <row r="2729" spans="1:2" x14ac:dyDescent="0.25">
      <c r="A2729" s="2">
        <v>1714.4349999999999</v>
      </c>
      <c r="B2729" s="2">
        <v>1.737375E-3</v>
      </c>
    </row>
    <row r="2730" spans="1:2" x14ac:dyDescent="0.25">
      <c r="A2730" s="2">
        <v>1714.9169999999999</v>
      </c>
      <c r="B2730" s="2">
        <v>1.8771510000000001E-3</v>
      </c>
    </row>
    <row r="2731" spans="1:2" x14ac:dyDescent="0.25">
      <c r="A2731" s="2">
        <v>1715.3989999999999</v>
      </c>
      <c r="B2731" s="2">
        <v>2.0245300000000001E-3</v>
      </c>
    </row>
    <row r="2732" spans="1:2" x14ac:dyDescent="0.25">
      <c r="A2732" s="2">
        <v>1715.8810000000001</v>
      </c>
      <c r="B2732" s="2">
        <v>2.1731559999999999E-3</v>
      </c>
    </row>
    <row r="2733" spans="1:2" x14ac:dyDescent="0.25">
      <c r="A2733" s="2">
        <v>1716.364</v>
      </c>
      <c r="B2733" s="2">
        <v>2.3074440000000001E-3</v>
      </c>
    </row>
    <row r="2734" spans="1:2" x14ac:dyDescent="0.25">
      <c r="A2734" s="2">
        <v>1716.845</v>
      </c>
      <c r="B2734" s="2">
        <v>2.4026220000000001E-3</v>
      </c>
    </row>
    <row r="2735" spans="1:2" x14ac:dyDescent="0.25">
      <c r="A2735" s="2">
        <v>1717.328</v>
      </c>
      <c r="B2735" s="2">
        <v>2.4294439999999998E-3</v>
      </c>
    </row>
    <row r="2736" spans="1:2" x14ac:dyDescent="0.25">
      <c r="A2736" s="2">
        <v>1717.81</v>
      </c>
      <c r="B2736" s="2">
        <v>2.3696720000000002E-3</v>
      </c>
    </row>
    <row r="2737" spans="1:2" x14ac:dyDescent="0.25">
      <c r="A2737" s="2">
        <v>1718.2919999999999</v>
      </c>
      <c r="B2737" s="2">
        <v>2.2280049999999999E-3</v>
      </c>
    </row>
    <row r="2738" spans="1:2" x14ac:dyDescent="0.25">
      <c r="A2738" s="2">
        <v>1718.7739999999999</v>
      </c>
      <c r="B2738" s="2">
        <v>2.032252E-3</v>
      </c>
    </row>
    <row r="2739" spans="1:2" x14ac:dyDescent="0.25">
      <c r="A2739" s="2">
        <v>1719.2560000000001</v>
      </c>
      <c r="B2739" s="2">
        <v>1.8184200000000001E-3</v>
      </c>
    </row>
    <row r="2740" spans="1:2" x14ac:dyDescent="0.25">
      <c r="A2740" s="2">
        <v>1719.7380000000001</v>
      </c>
      <c r="B2740" s="2">
        <v>1.616866E-3</v>
      </c>
    </row>
    <row r="2741" spans="1:2" x14ac:dyDescent="0.25">
      <c r="A2741" s="2">
        <v>1720.22</v>
      </c>
      <c r="B2741" s="2">
        <v>1.4449580000000001E-3</v>
      </c>
    </row>
    <row r="2742" spans="1:2" x14ac:dyDescent="0.25">
      <c r="A2742" s="2">
        <v>1720.703</v>
      </c>
      <c r="B2742" s="2">
        <v>1.3089429999999999E-3</v>
      </c>
    </row>
    <row r="2743" spans="1:2" x14ac:dyDescent="0.25">
      <c r="A2743" s="2">
        <v>1721.1849999999999</v>
      </c>
      <c r="B2743" s="2">
        <v>1.2070589999999999E-3</v>
      </c>
    </row>
    <row r="2744" spans="1:2" x14ac:dyDescent="0.25">
      <c r="A2744" s="2">
        <v>1721.6669999999999</v>
      </c>
      <c r="B2744" s="2">
        <v>1.1337680000000001E-3</v>
      </c>
    </row>
    <row r="2745" spans="1:2" x14ac:dyDescent="0.25">
      <c r="A2745" s="2">
        <v>1722.1489999999999</v>
      </c>
      <c r="B2745" s="2">
        <v>1.08198E-3</v>
      </c>
    </row>
    <row r="2746" spans="1:2" x14ac:dyDescent="0.25">
      <c r="A2746" s="2">
        <v>1722.6310000000001</v>
      </c>
      <c r="B2746" s="2">
        <v>1.0450780000000001E-3</v>
      </c>
    </row>
    <row r="2747" spans="1:2" x14ac:dyDescent="0.25">
      <c r="A2747" s="2">
        <v>1723.1130000000001</v>
      </c>
      <c r="B2747" s="2">
        <v>1.0172460000000001E-3</v>
      </c>
    </row>
    <row r="2748" spans="1:2" x14ac:dyDescent="0.25">
      <c r="A2748" s="2">
        <v>1723.595</v>
      </c>
      <c r="B2748" s="2">
        <v>9.9499440000000005E-4</v>
      </c>
    </row>
    <row r="2749" spans="1:2" x14ac:dyDescent="0.25">
      <c r="A2749" s="2">
        <v>1724.077</v>
      </c>
      <c r="B2749" s="2">
        <v>9.7649680000000004E-4</v>
      </c>
    </row>
    <row r="2750" spans="1:2" x14ac:dyDescent="0.25">
      <c r="A2750" s="2">
        <v>1724.56</v>
      </c>
      <c r="B2750" s="2">
        <v>9.6155320000000004E-4</v>
      </c>
    </row>
    <row r="2751" spans="1:2" x14ac:dyDescent="0.25">
      <c r="A2751" s="2">
        <v>1725.0419999999999</v>
      </c>
      <c r="B2751" s="2">
        <v>9.5099340000000005E-4</v>
      </c>
    </row>
    <row r="2752" spans="1:2" x14ac:dyDescent="0.25">
      <c r="A2752" s="2">
        <v>1725.5239999999999</v>
      </c>
      <c r="B2752" s="2">
        <v>9.4654370000000002E-4</v>
      </c>
    </row>
    <row r="2753" spans="1:2" x14ac:dyDescent="0.25">
      <c r="A2753" s="2">
        <v>1726.0060000000001</v>
      </c>
      <c r="B2753" s="2">
        <v>9.5016320000000003E-4</v>
      </c>
    </row>
    <row r="2754" spans="1:2" x14ac:dyDescent="0.25">
      <c r="A2754" s="2">
        <v>1726.4880000000001</v>
      </c>
      <c r="B2754" s="2">
        <v>9.6444230000000003E-4</v>
      </c>
    </row>
    <row r="2755" spans="1:2" x14ac:dyDescent="0.25">
      <c r="A2755" s="2">
        <v>1726.97</v>
      </c>
      <c r="B2755" s="2">
        <v>9.9057750000000003E-4</v>
      </c>
    </row>
    <row r="2756" spans="1:2" x14ac:dyDescent="0.25">
      <c r="A2756" s="2">
        <v>1727.452</v>
      </c>
      <c r="B2756" s="2">
        <v>1.0293679999999999E-3</v>
      </c>
    </row>
    <row r="2757" spans="1:2" x14ac:dyDescent="0.25">
      <c r="A2757" s="2">
        <v>1727.934</v>
      </c>
      <c r="B2757" s="2">
        <v>1.07836E-3</v>
      </c>
    </row>
    <row r="2758" spans="1:2" x14ac:dyDescent="0.25">
      <c r="A2758" s="2">
        <v>1728.4169999999999</v>
      </c>
      <c r="B2758" s="2">
        <v>1.1337680000000001E-3</v>
      </c>
    </row>
    <row r="2759" spans="1:2" x14ac:dyDescent="0.25">
      <c r="A2759" s="2">
        <v>1728.8989999999999</v>
      </c>
      <c r="B2759" s="2">
        <v>1.189383E-3</v>
      </c>
    </row>
    <row r="2760" spans="1:2" x14ac:dyDescent="0.25">
      <c r="A2760" s="2">
        <v>1729.3810000000001</v>
      </c>
      <c r="B2760" s="2">
        <v>1.2406850000000001E-3</v>
      </c>
    </row>
    <row r="2761" spans="1:2" x14ac:dyDescent="0.25">
      <c r="A2761" s="2">
        <v>1729.8630000000001</v>
      </c>
      <c r="B2761" s="2">
        <v>1.286012E-3</v>
      </c>
    </row>
    <row r="2762" spans="1:2" x14ac:dyDescent="0.25">
      <c r="A2762" s="2">
        <v>1730.345</v>
      </c>
      <c r="B2762" s="2">
        <v>1.329216E-3</v>
      </c>
    </row>
    <row r="2763" spans="1:2" x14ac:dyDescent="0.25">
      <c r="A2763" s="2">
        <v>1730.827</v>
      </c>
      <c r="B2763" s="2">
        <v>1.3788400000000001E-3</v>
      </c>
    </row>
    <row r="2764" spans="1:2" x14ac:dyDescent="0.25">
      <c r="A2764" s="2">
        <v>1731.309</v>
      </c>
      <c r="B2764" s="2">
        <v>1.4462209999999999E-3</v>
      </c>
    </row>
    <row r="2765" spans="1:2" x14ac:dyDescent="0.25">
      <c r="A2765" s="2">
        <v>1731.7919999999999</v>
      </c>
      <c r="B2765" s="2">
        <v>1.541344E-3</v>
      </c>
    </row>
    <row r="2766" spans="1:2" x14ac:dyDescent="0.25">
      <c r="A2766" s="2">
        <v>1732.2729999999999</v>
      </c>
      <c r="B2766" s="2">
        <v>1.667853E-3</v>
      </c>
    </row>
    <row r="2767" spans="1:2" x14ac:dyDescent="0.25">
      <c r="A2767" s="2">
        <v>1732.7560000000001</v>
      </c>
      <c r="B2767" s="2">
        <v>1.8159249999999999E-3</v>
      </c>
    </row>
    <row r="2768" spans="1:2" x14ac:dyDescent="0.25">
      <c r="A2768" s="2">
        <v>1733.2380000000001</v>
      </c>
      <c r="B2768" s="2">
        <v>1.9565920000000001E-3</v>
      </c>
    </row>
    <row r="2769" spans="1:2" x14ac:dyDescent="0.25">
      <c r="A2769" s="2">
        <v>1733.72</v>
      </c>
      <c r="B2769" s="2">
        <v>2.0449690000000002E-3</v>
      </c>
    </row>
    <row r="2770" spans="1:2" x14ac:dyDescent="0.25">
      <c r="A2770" s="2">
        <v>1734.202</v>
      </c>
      <c r="B2770" s="2">
        <v>2.0418070000000001E-3</v>
      </c>
    </row>
    <row r="2771" spans="1:2" x14ac:dyDescent="0.25">
      <c r="A2771" s="2">
        <v>1734.684</v>
      </c>
      <c r="B2771" s="2">
        <v>1.941349E-3</v>
      </c>
    </row>
    <row r="2772" spans="1:2" x14ac:dyDescent="0.25">
      <c r="A2772" s="2">
        <v>1735.1659999999999</v>
      </c>
      <c r="B2772" s="2">
        <v>1.776831E-3</v>
      </c>
    </row>
    <row r="2773" spans="1:2" x14ac:dyDescent="0.25">
      <c r="A2773" s="2">
        <v>1735.6479999999999</v>
      </c>
      <c r="B2773" s="2">
        <v>1.595515E-3</v>
      </c>
    </row>
    <row r="2774" spans="1:2" x14ac:dyDescent="0.25">
      <c r="A2774" s="2">
        <v>1736.1310000000001</v>
      </c>
      <c r="B2774" s="2">
        <v>1.4359489999999999E-3</v>
      </c>
    </row>
    <row r="2775" spans="1:2" x14ac:dyDescent="0.25">
      <c r="A2775" s="2">
        <v>1736.6130000000001</v>
      </c>
      <c r="B2775" s="2">
        <v>1.3184150000000001E-3</v>
      </c>
    </row>
    <row r="2776" spans="1:2" x14ac:dyDescent="0.25">
      <c r="A2776" s="2">
        <v>1737.095</v>
      </c>
      <c r="B2776" s="2">
        <v>1.2494909999999999E-3</v>
      </c>
    </row>
    <row r="2777" spans="1:2" x14ac:dyDescent="0.25">
      <c r="A2777" s="2">
        <v>1737.577</v>
      </c>
      <c r="B2777" s="2">
        <v>1.2265970000000001E-3</v>
      </c>
    </row>
    <row r="2778" spans="1:2" x14ac:dyDescent="0.25">
      <c r="A2778" s="2">
        <v>1738.059</v>
      </c>
      <c r="B2778" s="2">
        <v>1.241317E-3</v>
      </c>
    </row>
    <row r="2779" spans="1:2" x14ac:dyDescent="0.25">
      <c r="A2779" s="2">
        <v>1738.5409999999999</v>
      </c>
      <c r="B2779" s="2">
        <v>1.2796979999999999E-3</v>
      </c>
    </row>
    <row r="2780" spans="1:2" x14ac:dyDescent="0.25">
      <c r="A2780" s="2">
        <v>1739.0229999999999</v>
      </c>
      <c r="B2780" s="2">
        <v>1.325028E-3</v>
      </c>
    </row>
    <row r="2781" spans="1:2" x14ac:dyDescent="0.25">
      <c r="A2781" s="2">
        <v>1739.5050000000001</v>
      </c>
      <c r="B2781" s="2">
        <v>1.3615890000000001E-3</v>
      </c>
    </row>
    <row r="2782" spans="1:2" x14ac:dyDescent="0.25">
      <c r="A2782" s="2">
        <v>1739.9880000000001</v>
      </c>
      <c r="B2782" s="2">
        <v>1.3810000000000001E-3</v>
      </c>
    </row>
    <row r="2783" spans="1:2" x14ac:dyDescent="0.25">
      <c r="A2783" s="2">
        <v>1740.47</v>
      </c>
      <c r="B2783" s="2">
        <v>1.3840580000000001E-3</v>
      </c>
    </row>
    <row r="2784" spans="1:2" x14ac:dyDescent="0.25">
      <c r="A2784" s="2">
        <v>1740.952</v>
      </c>
      <c r="B2784" s="2">
        <v>1.3788400000000001E-3</v>
      </c>
    </row>
    <row r="2785" spans="1:2" x14ac:dyDescent="0.25">
      <c r="A2785" s="2">
        <v>1741.434</v>
      </c>
      <c r="B2785" s="2">
        <v>1.373455E-3</v>
      </c>
    </row>
    <row r="2786" spans="1:2" x14ac:dyDescent="0.25">
      <c r="A2786" s="2">
        <v>1741.9159999999999</v>
      </c>
      <c r="B2786" s="2">
        <v>1.3730229999999999E-3</v>
      </c>
    </row>
    <row r="2787" spans="1:2" x14ac:dyDescent="0.25">
      <c r="A2787" s="2">
        <v>1742.3979999999999</v>
      </c>
      <c r="B2787" s="2">
        <v>1.3771440000000001E-3</v>
      </c>
    </row>
    <row r="2788" spans="1:2" x14ac:dyDescent="0.25">
      <c r="A2788" s="2">
        <v>1742.88</v>
      </c>
      <c r="B2788" s="2">
        <v>1.381632E-3</v>
      </c>
    </row>
    <row r="2789" spans="1:2" x14ac:dyDescent="0.25">
      <c r="A2789" s="2">
        <v>1743.3620000000001</v>
      </c>
      <c r="B2789" s="2">
        <v>1.3812329999999999E-3</v>
      </c>
    </row>
    <row r="2790" spans="1:2" x14ac:dyDescent="0.25">
      <c r="A2790" s="2">
        <v>1743.8440000000001</v>
      </c>
      <c r="B2790" s="2">
        <v>1.373621E-3</v>
      </c>
    </row>
    <row r="2791" spans="1:2" x14ac:dyDescent="0.25">
      <c r="A2791" s="2">
        <v>1744.327</v>
      </c>
      <c r="B2791" s="2">
        <v>1.360724E-3</v>
      </c>
    </row>
    <row r="2792" spans="1:2" x14ac:dyDescent="0.25">
      <c r="A2792" s="2">
        <v>1744.809</v>
      </c>
      <c r="B2792" s="2">
        <v>1.349191E-3</v>
      </c>
    </row>
    <row r="2793" spans="1:2" x14ac:dyDescent="0.25">
      <c r="A2793" s="2">
        <v>1745.2909999999999</v>
      </c>
      <c r="B2793" s="2">
        <v>1.3474629999999999E-3</v>
      </c>
    </row>
    <row r="2794" spans="1:2" x14ac:dyDescent="0.25">
      <c r="A2794" s="2">
        <v>1745.7729999999999</v>
      </c>
      <c r="B2794" s="2">
        <v>1.3630179999999999E-3</v>
      </c>
    </row>
    <row r="2795" spans="1:2" x14ac:dyDescent="0.25">
      <c r="A2795" s="2">
        <v>1746.2550000000001</v>
      </c>
      <c r="B2795" s="2">
        <v>1.399382E-3</v>
      </c>
    </row>
    <row r="2796" spans="1:2" x14ac:dyDescent="0.25">
      <c r="A2796" s="2">
        <v>1746.7370000000001</v>
      </c>
      <c r="B2796" s="2">
        <v>1.4556630000000001E-3</v>
      </c>
    </row>
    <row r="2797" spans="1:2" x14ac:dyDescent="0.25">
      <c r="A2797" s="2">
        <v>1747.2190000000001</v>
      </c>
      <c r="B2797" s="2">
        <v>1.5260149999999999E-3</v>
      </c>
    </row>
    <row r="2798" spans="1:2" x14ac:dyDescent="0.25">
      <c r="A2798" s="2">
        <v>1747.702</v>
      </c>
      <c r="B2798" s="2">
        <v>1.6024990000000001E-3</v>
      </c>
    </row>
    <row r="2799" spans="1:2" x14ac:dyDescent="0.25">
      <c r="A2799" s="2">
        <v>1748.184</v>
      </c>
      <c r="B2799" s="2">
        <v>1.6771329999999999E-3</v>
      </c>
    </row>
    <row r="2800" spans="1:2" x14ac:dyDescent="0.25">
      <c r="A2800" s="2">
        <v>1748.6659999999999</v>
      </c>
      <c r="B2800" s="2">
        <v>1.7439949999999999E-3</v>
      </c>
    </row>
    <row r="2801" spans="1:2" x14ac:dyDescent="0.25">
      <c r="A2801" s="2">
        <v>1749.1479999999999</v>
      </c>
      <c r="B2801" s="2">
        <v>1.798823E-3</v>
      </c>
    </row>
    <row r="2802" spans="1:2" x14ac:dyDescent="0.25">
      <c r="A2802" s="2">
        <v>1749.63</v>
      </c>
      <c r="B2802" s="2">
        <v>1.8377860000000001E-3</v>
      </c>
    </row>
    <row r="2803" spans="1:2" x14ac:dyDescent="0.25">
      <c r="A2803" s="2">
        <v>1750.1120000000001</v>
      </c>
      <c r="B2803" s="2">
        <v>1.854889E-3</v>
      </c>
    </row>
    <row r="2804" spans="1:2" x14ac:dyDescent="0.25">
      <c r="A2804" s="2">
        <v>1750.5940000000001</v>
      </c>
      <c r="B2804" s="2">
        <v>1.8426440000000001E-3</v>
      </c>
    </row>
    <row r="2805" spans="1:2" x14ac:dyDescent="0.25">
      <c r="A2805" s="2">
        <v>1751.076</v>
      </c>
      <c r="B2805" s="2">
        <v>1.7947970000000001E-3</v>
      </c>
    </row>
    <row r="2806" spans="1:2" x14ac:dyDescent="0.25">
      <c r="A2806" s="2">
        <v>1751.559</v>
      </c>
      <c r="B2806" s="2">
        <v>1.7117269999999999E-3</v>
      </c>
    </row>
    <row r="2807" spans="1:2" x14ac:dyDescent="0.25">
      <c r="A2807" s="2">
        <v>1752.0409999999999</v>
      </c>
      <c r="B2807" s="2">
        <v>1.6021989999999999E-3</v>
      </c>
    </row>
    <row r="2808" spans="1:2" x14ac:dyDescent="0.25">
      <c r="A2808" s="2">
        <v>1752.5229999999999</v>
      </c>
      <c r="B2808" s="2">
        <v>1.4818940000000001E-3</v>
      </c>
    </row>
    <row r="2809" spans="1:2" x14ac:dyDescent="0.25">
      <c r="A2809" s="2">
        <v>1753.0050000000001</v>
      </c>
      <c r="B2809" s="2">
        <v>1.367671E-3</v>
      </c>
    </row>
    <row r="2810" spans="1:2" x14ac:dyDescent="0.25">
      <c r="A2810" s="2">
        <v>1753.4870000000001</v>
      </c>
      <c r="B2810" s="2">
        <v>1.2740819999999999E-3</v>
      </c>
    </row>
    <row r="2811" spans="1:2" x14ac:dyDescent="0.25">
      <c r="A2811" s="2">
        <v>1753.9690000000001</v>
      </c>
      <c r="B2811" s="2">
        <v>1.20995E-3</v>
      </c>
    </row>
    <row r="2812" spans="1:2" x14ac:dyDescent="0.25">
      <c r="A2812" s="2">
        <v>1754.451</v>
      </c>
      <c r="B2812" s="2">
        <v>1.178452E-3</v>
      </c>
    </row>
    <row r="2813" spans="1:2" x14ac:dyDescent="0.25">
      <c r="A2813" s="2">
        <v>1754.933</v>
      </c>
      <c r="B2813" s="2">
        <v>1.1760270000000001E-3</v>
      </c>
    </row>
    <row r="2814" spans="1:2" x14ac:dyDescent="0.25">
      <c r="A2814" s="2">
        <v>1755.4159999999999</v>
      </c>
      <c r="B2814" s="2">
        <v>1.1938680000000001E-3</v>
      </c>
    </row>
    <row r="2815" spans="1:2" x14ac:dyDescent="0.25">
      <c r="A2815" s="2">
        <v>1755.8979999999999</v>
      </c>
      <c r="B2815" s="2">
        <v>1.218855E-3</v>
      </c>
    </row>
    <row r="2816" spans="1:2" x14ac:dyDescent="0.25">
      <c r="A2816" s="2">
        <v>1756.38</v>
      </c>
      <c r="B2816" s="2">
        <v>1.2374949999999999E-3</v>
      </c>
    </row>
    <row r="2817" spans="1:2" x14ac:dyDescent="0.25">
      <c r="A2817" s="2">
        <v>1756.8620000000001</v>
      </c>
      <c r="B2817" s="2">
        <v>1.2399539999999999E-3</v>
      </c>
    </row>
    <row r="2818" spans="1:2" x14ac:dyDescent="0.25">
      <c r="A2818" s="2">
        <v>1757.3440000000001</v>
      </c>
      <c r="B2818" s="2">
        <v>1.225035E-3</v>
      </c>
    </row>
    <row r="2819" spans="1:2" x14ac:dyDescent="0.25">
      <c r="A2819" s="2">
        <v>1757.826</v>
      </c>
      <c r="B2819" s="2">
        <v>1.198354E-3</v>
      </c>
    </row>
    <row r="2820" spans="1:2" x14ac:dyDescent="0.25">
      <c r="A2820" s="2">
        <v>1758.308</v>
      </c>
      <c r="B2820" s="2">
        <v>1.170412E-3</v>
      </c>
    </row>
    <row r="2821" spans="1:2" x14ac:dyDescent="0.25">
      <c r="A2821" s="2">
        <v>1758.7909999999999</v>
      </c>
      <c r="B2821" s="2">
        <v>1.15091E-3</v>
      </c>
    </row>
    <row r="2822" spans="1:2" x14ac:dyDescent="0.25">
      <c r="A2822" s="2">
        <v>1759.2719999999999</v>
      </c>
      <c r="B2822" s="2">
        <v>1.14719E-3</v>
      </c>
    </row>
    <row r="2823" spans="1:2" x14ac:dyDescent="0.25">
      <c r="A2823" s="2">
        <v>1759.7550000000001</v>
      </c>
      <c r="B2823" s="2">
        <v>1.1613089999999999E-3</v>
      </c>
    </row>
    <row r="2824" spans="1:2" x14ac:dyDescent="0.25">
      <c r="A2824" s="2">
        <v>1760.2370000000001</v>
      </c>
      <c r="B2824" s="2">
        <v>1.1906460000000001E-3</v>
      </c>
    </row>
    <row r="2825" spans="1:2" x14ac:dyDescent="0.25">
      <c r="A2825" s="2">
        <v>1760.7190000000001</v>
      </c>
      <c r="B2825" s="2">
        <v>1.2271949999999999E-3</v>
      </c>
    </row>
    <row r="2826" spans="1:2" x14ac:dyDescent="0.25">
      <c r="A2826" s="2">
        <v>1761.201</v>
      </c>
      <c r="B2826" s="2">
        <v>1.259261E-3</v>
      </c>
    </row>
    <row r="2827" spans="1:2" x14ac:dyDescent="0.25">
      <c r="A2827" s="2">
        <v>1761.683</v>
      </c>
      <c r="B2827" s="2">
        <v>1.273583E-3</v>
      </c>
    </row>
    <row r="2828" spans="1:2" x14ac:dyDescent="0.25">
      <c r="A2828" s="2">
        <v>1762.165</v>
      </c>
      <c r="B2828" s="2">
        <v>1.260955E-3</v>
      </c>
    </row>
    <row r="2829" spans="1:2" x14ac:dyDescent="0.25">
      <c r="A2829" s="2">
        <v>1762.6469999999999</v>
      </c>
      <c r="B2829" s="2">
        <v>1.2189880000000001E-3</v>
      </c>
    </row>
    <row r="2830" spans="1:2" x14ac:dyDescent="0.25">
      <c r="A2830" s="2">
        <v>1763.13</v>
      </c>
      <c r="B2830" s="2">
        <v>1.1538010000000001E-3</v>
      </c>
    </row>
    <row r="2831" spans="1:2" x14ac:dyDescent="0.25">
      <c r="A2831" s="2">
        <v>1763.6120000000001</v>
      </c>
      <c r="B2831" s="2">
        <v>1.076666E-3</v>
      </c>
    </row>
    <row r="2832" spans="1:2" x14ac:dyDescent="0.25">
      <c r="A2832" s="2">
        <v>1764.0940000000001</v>
      </c>
      <c r="B2832" s="2">
        <v>1.000574E-3</v>
      </c>
    </row>
    <row r="2833" spans="1:2" x14ac:dyDescent="0.25">
      <c r="A2833" s="2">
        <v>1764.576</v>
      </c>
      <c r="B2833" s="2">
        <v>9.3707999999999997E-4</v>
      </c>
    </row>
    <row r="2834" spans="1:2" x14ac:dyDescent="0.25">
      <c r="A2834" s="2">
        <v>1765.058</v>
      </c>
      <c r="B2834" s="2">
        <v>8.9511009999999999E-4</v>
      </c>
    </row>
    <row r="2835" spans="1:2" x14ac:dyDescent="0.25">
      <c r="A2835" s="2">
        <v>1765.54</v>
      </c>
      <c r="B2835" s="2">
        <v>8.7977089999999997E-4</v>
      </c>
    </row>
    <row r="2836" spans="1:2" x14ac:dyDescent="0.25">
      <c r="A2836" s="2">
        <v>1766.0219999999999</v>
      </c>
      <c r="B2836" s="2">
        <v>8.9275279999999997E-4</v>
      </c>
    </row>
    <row r="2837" spans="1:2" x14ac:dyDescent="0.25">
      <c r="A2837" s="2">
        <v>1766.5039999999999</v>
      </c>
      <c r="B2837" s="2">
        <v>9.3120270000000003E-4</v>
      </c>
    </row>
    <row r="2838" spans="1:2" x14ac:dyDescent="0.25">
      <c r="A2838" s="2">
        <v>1766.9870000000001</v>
      </c>
      <c r="B2838" s="2">
        <v>9.892824000000001E-4</v>
      </c>
    </row>
    <row r="2839" spans="1:2" x14ac:dyDescent="0.25">
      <c r="A2839" s="2">
        <v>1767.4690000000001</v>
      </c>
      <c r="B2839" s="2">
        <v>1.058928E-3</v>
      </c>
    </row>
    <row r="2840" spans="1:2" x14ac:dyDescent="0.25">
      <c r="A2840" s="2">
        <v>1767.951</v>
      </c>
      <c r="B2840" s="2">
        <v>1.1333700000000001E-3</v>
      </c>
    </row>
    <row r="2841" spans="1:2" x14ac:dyDescent="0.25">
      <c r="A2841" s="2">
        <v>1768.433</v>
      </c>
      <c r="B2841" s="2">
        <v>1.2094849999999999E-3</v>
      </c>
    </row>
    <row r="2842" spans="1:2" x14ac:dyDescent="0.25">
      <c r="A2842" s="2">
        <v>1768.915</v>
      </c>
      <c r="B2842" s="2">
        <v>1.2890029999999999E-3</v>
      </c>
    </row>
    <row r="2843" spans="1:2" x14ac:dyDescent="0.25">
      <c r="A2843" s="2">
        <v>1769.3969999999999</v>
      </c>
      <c r="B2843" s="2">
        <v>1.3756490000000001E-3</v>
      </c>
    </row>
    <row r="2844" spans="1:2" x14ac:dyDescent="0.25">
      <c r="A2844" s="2">
        <v>1769.8789999999999</v>
      </c>
      <c r="B2844" s="2">
        <v>1.4732160000000001E-3</v>
      </c>
    </row>
    <row r="2845" spans="1:2" x14ac:dyDescent="0.25">
      <c r="A2845" s="2">
        <v>1770.3610000000001</v>
      </c>
      <c r="B2845" s="2">
        <v>1.5808490000000001E-3</v>
      </c>
    </row>
    <row r="2846" spans="1:2" x14ac:dyDescent="0.25">
      <c r="A2846" s="2">
        <v>1770.8440000000001</v>
      </c>
      <c r="B2846" s="2">
        <v>1.691003E-3</v>
      </c>
    </row>
    <row r="2847" spans="1:2" x14ac:dyDescent="0.25">
      <c r="A2847" s="2">
        <v>1771.326</v>
      </c>
      <c r="B2847" s="2">
        <v>1.7887090000000001E-3</v>
      </c>
    </row>
    <row r="2848" spans="1:2" x14ac:dyDescent="0.25">
      <c r="A2848" s="2">
        <v>1771.808</v>
      </c>
      <c r="B2848" s="2">
        <v>1.855155E-3</v>
      </c>
    </row>
    <row r="2849" spans="1:2" x14ac:dyDescent="0.25">
      <c r="A2849" s="2">
        <v>1772.29</v>
      </c>
      <c r="B2849" s="2">
        <v>1.875687E-3</v>
      </c>
    </row>
    <row r="2850" spans="1:2" x14ac:dyDescent="0.25">
      <c r="A2850" s="2">
        <v>1772.7719999999999</v>
      </c>
      <c r="B2850" s="2">
        <v>1.847968E-3</v>
      </c>
    </row>
    <row r="2851" spans="1:2" x14ac:dyDescent="0.25">
      <c r="A2851" s="2">
        <v>1773.2539999999999</v>
      </c>
      <c r="B2851" s="2">
        <v>1.7820539999999999E-3</v>
      </c>
    </row>
    <row r="2852" spans="1:2" x14ac:dyDescent="0.25">
      <c r="A2852" s="2">
        <v>1773.7360000000001</v>
      </c>
      <c r="B2852" s="2">
        <v>1.6951609999999999E-3</v>
      </c>
    </row>
    <row r="2853" spans="1:2" x14ac:dyDescent="0.25">
      <c r="A2853" s="2">
        <v>1774.2190000000001</v>
      </c>
      <c r="B2853" s="2">
        <v>1.601767E-3</v>
      </c>
    </row>
    <row r="2854" spans="1:2" x14ac:dyDescent="0.25">
      <c r="A2854" s="2">
        <v>1774.7</v>
      </c>
      <c r="B2854" s="2">
        <v>1.510953E-3</v>
      </c>
    </row>
    <row r="2855" spans="1:2" x14ac:dyDescent="0.25">
      <c r="A2855" s="2">
        <v>1775.183</v>
      </c>
      <c r="B2855" s="2">
        <v>1.4258090000000001E-3</v>
      </c>
    </row>
    <row r="2856" spans="1:2" x14ac:dyDescent="0.25">
      <c r="A2856" s="2">
        <v>1775.665</v>
      </c>
      <c r="B2856" s="2">
        <v>1.3472969999999999E-3</v>
      </c>
    </row>
    <row r="2857" spans="1:2" x14ac:dyDescent="0.25">
      <c r="A2857" s="2">
        <v>1776.1469999999999</v>
      </c>
      <c r="B2857" s="2">
        <v>1.2764079999999999E-3</v>
      </c>
    </row>
    <row r="2858" spans="1:2" x14ac:dyDescent="0.25">
      <c r="A2858" s="2">
        <v>1776.6289999999999</v>
      </c>
      <c r="B2858" s="2">
        <v>1.2161299999999999E-3</v>
      </c>
    </row>
    <row r="2859" spans="1:2" x14ac:dyDescent="0.25">
      <c r="A2859" s="2">
        <v>1777.1110000000001</v>
      </c>
      <c r="B2859" s="2">
        <v>1.1710100000000001E-3</v>
      </c>
    </row>
    <row r="2860" spans="1:2" x14ac:dyDescent="0.25">
      <c r="A2860" s="2">
        <v>1777.5930000000001</v>
      </c>
      <c r="B2860" s="2">
        <v>1.146193E-3</v>
      </c>
    </row>
    <row r="2861" spans="1:2" x14ac:dyDescent="0.25">
      <c r="A2861" s="2">
        <v>1778.075</v>
      </c>
      <c r="B2861" s="2">
        <v>1.1445979999999999E-3</v>
      </c>
    </row>
    <row r="2862" spans="1:2" x14ac:dyDescent="0.25">
      <c r="A2862" s="2">
        <v>1778.558</v>
      </c>
      <c r="B2862" s="2">
        <v>1.1651299999999999E-3</v>
      </c>
    </row>
    <row r="2863" spans="1:2" x14ac:dyDescent="0.25">
      <c r="A2863" s="2">
        <v>1779.04</v>
      </c>
      <c r="B2863" s="2">
        <v>1.2017760000000001E-3</v>
      </c>
    </row>
    <row r="2864" spans="1:2" x14ac:dyDescent="0.25">
      <c r="A2864" s="2">
        <v>1779.5219999999999</v>
      </c>
      <c r="B2864" s="2">
        <v>1.2442410000000001E-3</v>
      </c>
    </row>
    <row r="2865" spans="1:2" x14ac:dyDescent="0.25">
      <c r="A2865" s="2">
        <v>1780.0039999999999</v>
      </c>
      <c r="B2865" s="2">
        <v>1.2798639999999999E-3</v>
      </c>
    </row>
    <row r="2866" spans="1:2" x14ac:dyDescent="0.25">
      <c r="A2866" s="2">
        <v>1780.4860000000001</v>
      </c>
      <c r="B2866" s="2">
        <v>1.2980089999999999E-3</v>
      </c>
    </row>
    <row r="2867" spans="1:2" x14ac:dyDescent="0.25">
      <c r="A2867" s="2">
        <v>1780.9680000000001</v>
      </c>
      <c r="B2867" s="2">
        <v>1.2931570000000001E-3</v>
      </c>
    </row>
    <row r="2868" spans="1:2" x14ac:dyDescent="0.25">
      <c r="A2868" s="2">
        <v>1781.45</v>
      </c>
      <c r="B2868" s="2">
        <v>1.2669039999999999E-3</v>
      </c>
    </row>
    <row r="2869" spans="1:2" x14ac:dyDescent="0.25">
      <c r="A2869" s="2">
        <v>1781.932</v>
      </c>
      <c r="B2869" s="2">
        <v>1.226696E-3</v>
      </c>
    </row>
    <row r="2870" spans="1:2" x14ac:dyDescent="0.25">
      <c r="A2870" s="2">
        <v>1782.415</v>
      </c>
      <c r="B2870" s="2">
        <v>1.182439E-3</v>
      </c>
    </row>
    <row r="2871" spans="1:2" x14ac:dyDescent="0.25">
      <c r="A2871" s="2">
        <v>1782.8969999999999</v>
      </c>
      <c r="B2871" s="2">
        <v>1.14317E-3</v>
      </c>
    </row>
    <row r="2872" spans="1:2" x14ac:dyDescent="0.25">
      <c r="A2872" s="2">
        <v>1783.3789999999999</v>
      </c>
      <c r="B2872" s="2">
        <v>1.1158629999999999E-3</v>
      </c>
    </row>
    <row r="2873" spans="1:2" x14ac:dyDescent="0.25">
      <c r="A2873" s="2">
        <v>1783.8610000000001</v>
      </c>
      <c r="B2873" s="2">
        <v>1.103073E-3</v>
      </c>
    </row>
    <row r="2874" spans="1:2" x14ac:dyDescent="0.25">
      <c r="A2874" s="2">
        <v>1784.3430000000001</v>
      </c>
      <c r="B2874" s="2">
        <v>1.104269E-3</v>
      </c>
    </row>
    <row r="2875" spans="1:2" x14ac:dyDescent="0.25">
      <c r="A2875" s="2">
        <v>1784.825</v>
      </c>
      <c r="B2875" s="2">
        <v>1.115829E-3</v>
      </c>
    </row>
    <row r="2876" spans="1:2" x14ac:dyDescent="0.25">
      <c r="A2876" s="2">
        <v>1785.307</v>
      </c>
      <c r="B2876" s="2">
        <v>1.1333700000000001E-3</v>
      </c>
    </row>
    <row r="2877" spans="1:2" x14ac:dyDescent="0.25">
      <c r="A2877" s="2">
        <v>1785.789</v>
      </c>
      <c r="B2877" s="2">
        <v>1.1526380000000001E-3</v>
      </c>
    </row>
    <row r="2878" spans="1:2" x14ac:dyDescent="0.25">
      <c r="A2878" s="2">
        <v>1786.271</v>
      </c>
      <c r="B2878" s="2">
        <v>1.1724050000000001E-3</v>
      </c>
    </row>
    <row r="2879" spans="1:2" x14ac:dyDescent="0.25">
      <c r="A2879" s="2">
        <v>1786.7539999999999</v>
      </c>
      <c r="B2879" s="2">
        <v>1.193536E-3</v>
      </c>
    </row>
    <row r="2880" spans="1:2" x14ac:dyDescent="0.25">
      <c r="A2880" s="2">
        <v>1787.2360000000001</v>
      </c>
      <c r="B2880" s="2">
        <v>1.219552E-3</v>
      </c>
    </row>
    <row r="2881" spans="1:2" x14ac:dyDescent="0.25">
      <c r="A2881" s="2">
        <v>1787.7180000000001</v>
      </c>
      <c r="B2881" s="2">
        <v>1.2550739999999999E-3</v>
      </c>
    </row>
    <row r="2882" spans="1:2" x14ac:dyDescent="0.25">
      <c r="A2882" s="2">
        <v>1788.2</v>
      </c>
      <c r="B2882" s="2">
        <v>1.3048549999999999E-3</v>
      </c>
    </row>
    <row r="2883" spans="1:2" x14ac:dyDescent="0.25">
      <c r="A2883" s="2">
        <v>1788.682</v>
      </c>
      <c r="B2883" s="2">
        <v>1.3720920000000001E-3</v>
      </c>
    </row>
    <row r="2884" spans="1:2" x14ac:dyDescent="0.25">
      <c r="A2884" s="2">
        <v>1789.164</v>
      </c>
      <c r="B2884" s="2">
        <v>1.45809E-3</v>
      </c>
    </row>
    <row r="2885" spans="1:2" x14ac:dyDescent="0.25">
      <c r="A2885" s="2">
        <v>1789.646</v>
      </c>
      <c r="B2885" s="2">
        <v>1.5602319999999999E-3</v>
      </c>
    </row>
    <row r="2886" spans="1:2" x14ac:dyDescent="0.25">
      <c r="A2886" s="2">
        <v>1790.1279999999999</v>
      </c>
      <c r="B2886" s="2">
        <v>1.6722760000000001E-3</v>
      </c>
    </row>
    <row r="2887" spans="1:2" x14ac:dyDescent="0.25">
      <c r="A2887" s="2">
        <v>1790.6110000000001</v>
      </c>
      <c r="B2887" s="2">
        <v>1.782287E-3</v>
      </c>
    </row>
    <row r="2888" spans="1:2" x14ac:dyDescent="0.25">
      <c r="A2888" s="2">
        <v>1791.0930000000001</v>
      </c>
      <c r="B2888" s="2">
        <v>1.875088E-3</v>
      </c>
    </row>
    <row r="2889" spans="1:2" x14ac:dyDescent="0.25">
      <c r="A2889" s="2">
        <v>1791.575</v>
      </c>
      <c r="B2889" s="2">
        <v>1.9341600000000001E-3</v>
      </c>
    </row>
    <row r="2890" spans="1:2" x14ac:dyDescent="0.25">
      <c r="A2890" s="2">
        <v>1792.057</v>
      </c>
      <c r="B2890" s="2">
        <v>1.9474729999999999E-3</v>
      </c>
    </row>
    <row r="2891" spans="1:2" x14ac:dyDescent="0.25">
      <c r="A2891" s="2">
        <v>1792.539</v>
      </c>
      <c r="B2891" s="2">
        <v>1.91296E-3</v>
      </c>
    </row>
    <row r="2892" spans="1:2" x14ac:dyDescent="0.25">
      <c r="A2892" s="2">
        <v>1793.021</v>
      </c>
      <c r="B2892" s="2">
        <v>1.8406469999999999E-3</v>
      </c>
    </row>
    <row r="2893" spans="1:2" x14ac:dyDescent="0.25">
      <c r="A2893" s="2">
        <v>1793.5029999999999</v>
      </c>
      <c r="B2893" s="2">
        <v>1.7480200000000001E-3</v>
      </c>
    </row>
    <row r="2894" spans="1:2" x14ac:dyDescent="0.25">
      <c r="A2894" s="2">
        <v>1793.9860000000001</v>
      </c>
      <c r="B2894" s="2">
        <v>1.654282E-3</v>
      </c>
    </row>
    <row r="2895" spans="1:2" x14ac:dyDescent="0.25">
      <c r="A2895" s="2">
        <v>1794.4680000000001</v>
      </c>
      <c r="B2895" s="2">
        <v>1.574198E-3</v>
      </c>
    </row>
    <row r="2896" spans="1:2" x14ac:dyDescent="0.25">
      <c r="A2896" s="2">
        <v>1794.95</v>
      </c>
      <c r="B2896" s="2">
        <v>1.517802E-3</v>
      </c>
    </row>
    <row r="2897" spans="1:2" x14ac:dyDescent="0.25">
      <c r="A2897" s="2">
        <v>1795.432</v>
      </c>
      <c r="B2897" s="2">
        <v>1.489474E-3</v>
      </c>
    </row>
    <row r="2898" spans="1:2" x14ac:dyDescent="0.25">
      <c r="A2898" s="2">
        <v>1795.914</v>
      </c>
      <c r="B2898" s="2">
        <v>1.4909369999999999E-3</v>
      </c>
    </row>
    <row r="2899" spans="1:2" x14ac:dyDescent="0.25">
      <c r="A2899" s="2">
        <v>1796.396</v>
      </c>
      <c r="B2899" s="2">
        <v>1.5205290000000001E-3</v>
      </c>
    </row>
    <row r="2900" spans="1:2" x14ac:dyDescent="0.25">
      <c r="A2900" s="2">
        <v>1796.8779999999999</v>
      </c>
      <c r="B2900" s="2">
        <v>1.5748299999999999E-3</v>
      </c>
    </row>
    <row r="2901" spans="1:2" x14ac:dyDescent="0.25">
      <c r="A2901" s="2">
        <v>1797.36</v>
      </c>
      <c r="B2901" s="2">
        <v>1.647896E-3</v>
      </c>
    </row>
    <row r="2902" spans="1:2" x14ac:dyDescent="0.25">
      <c r="A2902" s="2">
        <v>1797.8430000000001</v>
      </c>
      <c r="B2902" s="2">
        <v>1.7329839999999999E-3</v>
      </c>
    </row>
    <row r="2903" spans="1:2" x14ac:dyDescent="0.25">
      <c r="A2903" s="2">
        <v>1798.325</v>
      </c>
      <c r="B2903" s="2">
        <v>1.8220140000000001E-3</v>
      </c>
    </row>
    <row r="2904" spans="1:2" x14ac:dyDescent="0.25">
      <c r="A2904" s="2">
        <v>1798.807</v>
      </c>
      <c r="B2904" s="2">
        <v>1.907801E-3</v>
      </c>
    </row>
    <row r="2905" spans="1:2" x14ac:dyDescent="0.25">
      <c r="A2905" s="2">
        <v>1799.289</v>
      </c>
      <c r="B2905" s="2">
        <v>1.9831200000000001E-3</v>
      </c>
    </row>
    <row r="2906" spans="1:2" x14ac:dyDescent="0.25">
      <c r="A2906" s="2">
        <v>1799.771</v>
      </c>
      <c r="B2906" s="2">
        <v>2.042739E-3</v>
      </c>
    </row>
    <row r="2907" spans="1:2" x14ac:dyDescent="0.25">
      <c r="A2907" s="2">
        <v>1800.2529999999999</v>
      </c>
      <c r="B2907" s="2">
        <v>2.0834880000000001E-3</v>
      </c>
    </row>
    <row r="2908" spans="1:2" x14ac:dyDescent="0.25">
      <c r="A2908" s="2">
        <v>1800.7349999999999</v>
      </c>
      <c r="B2908" s="2">
        <v>2.1050959999999999E-3</v>
      </c>
    </row>
    <row r="2909" spans="1:2" x14ac:dyDescent="0.25">
      <c r="A2909" s="2">
        <v>1801.2170000000001</v>
      </c>
      <c r="B2909" s="2">
        <v>2.109624E-3</v>
      </c>
    </row>
    <row r="2910" spans="1:2" x14ac:dyDescent="0.25">
      <c r="A2910" s="2">
        <v>1801.6990000000001</v>
      </c>
      <c r="B2910" s="2">
        <v>2.1008670000000002E-3</v>
      </c>
    </row>
    <row r="2911" spans="1:2" x14ac:dyDescent="0.25">
      <c r="A2911" s="2">
        <v>1802.182</v>
      </c>
      <c r="B2911" s="2">
        <v>2.0827559999999998E-3</v>
      </c>
    </row>
    <row r="2912" spans="1:2" x14ac:dyDescent="0.25">
      <c r="A2912" s="2">
        <v>1802.664</v>
      </c>
      <c r="B2912" s="2">
        <v>2.0575200000000002E-3</v>
      </c>
    </row>
    <row r="2913" spans="1:2" x14ac:dyDescent="0.25">
      <c r="A2913" s="2">
        <v>1803.146</v>
      </c>
      <c r="B2913" s="2">
        <v>2.025794E-3</v>
      </c>
    </row>
    <row r="2914" spans="1:2" x14ac:dyDescent="0.25">
      <c r="A2914" s="2">
        <v>1803.6279999999999</v>
      </c>
      <c r="B2914" s="2">
        <v>1.9876799999999999E-3</v>
      </c>
    </row>
    <row r="2915" spans="1:2" x14ac:dyDescent="0.25">
      <c r="A2915" s="2">
        <v>1804.11</v>
      </c>
      <c r="B2915" s="2">
        <v>1.943345E-3</v>
      </c>
    </row>
    <row r="2916" spans="1:2" x14ac:dyDescent="0.25">
      <c r="A2916" s="2">
        <v>1804.5920000000001</v>
      </c>
      <c r="B2916" s="2">
        <v>1.8945889999999999E-3</v>
      </c>
    </row>
    <row r="2917" spans="1:2" x14ac:dyDescent="0.25">
      <c r="A2917" s="2">
        <v>1805.0740000000001</v>
      </c>
      <c r="B2917" s="2">
        <v>1.844807E-3</v>
      </c>
    </row>
    <row r="2918" spans="1:2" x14ac:dyDescent="0.25">
      <c r="A2918" s="2">
        <v>1805.556</v>
      </c>
      <c r="B2918" s="2">
        <v>1.7991890000000001E-3</v>
      </c>
    </row>
    <row r="2919" spans="1:2" x14ac:dyDescent="0.25">
      <c r="A2919" s="2">
        <v>1806.039</v>
      </c>
      <c r="B2919" s="2">
        <v>1.762858E-3</v>
      </c>
    </row>
    <row r="2920" spans="1:2" x14ac:dyDescent="0.25">
      <c r="A2920" s="2">
        <v>1806.521</v>
      </c>
      <c r="B2920" s="2">
        <v>1.7404020000000001E-3</v>
      </c>
    </row>
    <row r="2921" spans="1:2" x14ac:dyDescent="0.25">
      <c r="A2921" s="2">
        <v>1807.0029999999999</v>
      </c>
      <c r="B2921" s="2">
        <v>1.734148E-3</v>
      </c>
    </row>
    <row r="2922" spans="1:2" x14ac:dyDescent="0.25">
      <c r="A2922" s="2">
        <v>1807.4849999999999</v>
      </c>
      <c r="B2922" s="2">
        <v>1.7445270000000001E-3</v>
      </c>
    </row>
    <row r="2923" spans="1:2" x14ac:dyDescent="0.25">
      <c r="A2923" s="2">
        <v>1807.9670000000001</v>
      </c>
      <c r="B2923" s="2">
        <v>1.769545E-3</v>
      </c>
    </row>
    <row r="2924" spans="1:2" x14ac:dyDescent="0.25">
      <c r="A2924" s="2">
        <v>1808.4490000000001</v>
      </c>
      <c r="B2924" s="2">
        <v>1.8061100000000001E-3</v>
      </c>
    </row>
    <row r="2925" spans="1:2" x14ac:dyDescent="0.25">
      <c r="A2925" s="2">
        <v>1808.931</v>
      </c>
      <c r="B2925" s="2">
        <v>1.8497979999999999E-3</v>
      </c>
    </row>
    <row r="2926" spans="1:2" x14ac:dyDescent="0.25">
      <c r="A2926" s="2">
        <v>1809.414</v>
      </c>
      <c r="B2926" s="2">
        <v>1.896186E-3</v>
      </c>
    </row>
    <row r="2927" spans="1:2" x14ac:dyDescent="0.25">
      <c r="A2927" s="2">
        <v>1809.896</v>
      </c>
      <c r="B2927" s="2">
        <v>1.9401500000000001E-3</v>
      </c>
    </row>
    <row r="2928" spans="1:2" x14ac:dyDescent="0.25">
      <c r="A2928" s="2">
        <v>1810.3779999999999</v>
      </c>
      <c r="B2928" s="2">
        <v>1.977295E-3</v>
      </c>
    </row>
    <row r="2929" spans="1:2" x14ac:dyDescent="0.25">
      <c r="A2929" s="2">
        <v>1810.86</v>
      </c>
      <c r="B2929" s="2">
        <v>2.002892E-3</v>
      </c>
    </row>
    <row r="2930" spans="1:2" x14ac:dyDescent="0.25">
      <c r="A2930" s="2">
        <v>1811.3420000000001</v>
      </c>
      <c r="B2930" s="2">
        <v>2.0144429999999999E-3</v>
      </c>
    </row>
    <row r="2931" spans="1:2" x14ac:dyDescent="0.25">
      <c r="A2931" s="2">
        <v>1811.8240000000001</v>
      </c>
      <c r="B2931" s="2">
        <v>2.010848E-3</v>
      </c>
    </row>
    <row r="2932" spans="1:2" x14ac:dyDescent="0.25">
      <c r="A2932" s="2">
        <v>1812.306</v>
      </c>
      <c r="B2932" s="2">
        <v>1.9946370000000001E-3</v>
      </c>
    </row>
    <row r="2933" spans="1:2" x14ac:dyDescent="0.25">
      <c r="A2933" s="2">
        <v>1812.788</v>
      </c>
      <c r="B2933" s="2">
        <v>1.9700059999999998E-3</v>
      </c>
    </row>
    <row r="2934" spans="1:2" x14ac:dyDescent="0.25">
      <c r="A2934" s="2">
        <v>1813.271</v>
      </c>
      <c r="B2934" s="2">
        <v>1.9432119999999999E-3</v>
      </c>
    </row>
    <row r="2935" spans="1:2" x14ac:dyDescent="0.25">
      <c r="A2935" s="2">
        <v>1813.7529999999999</v>
      </c>
      <c r="B2935" s="2">
        <v>1.9186839999999999E-3</v>
      </c>
    </row>
    <row r="2936" spans="1:2" x14ac:dyDescent="0.25">
      <c r="A2936" s="2">
        <v>1814.2349999999999</v>
      </c>
      <c r="B2936" s="2">
        <v>1.899415E-3</v>
      </c>
    </row>
    <row r="2937" spans="1:2" x14ac:dyDescent="0.25">
      <c r="A2937" s="2">
        <v>1814.7170000000001</v>
      </c>
      <c r="B2937" s="2">
        <v>1.8842729999999999E-3</v>
      </c>
    </row>
    <row r="2938" spans="1:2" x14ac:dyDescent="0.25">
      <c r="A2938" s="2">
        <v>1815.1990000000001</v>
      </c>
      <c r="B2938" s="2">
        <v>1.869597E-3</v>
      </c>
    </row>
    <row r="2939" spans="1:2" x14ac:dyDescent="0.25">
      <c r="A2939" s="2">
        <v>1815.681</v>
      </c>
      <c r="B2939" s="2">
        <v>1.850064E-3</v>
      </c>
    </row>
    <row r="2940" spans="1:2" x14ac:dyDescent="0.25">
      <c r="A2940" s="2">
        <v>1816.163</v>
      </c>
      <c r="B2940" s="2">
        <v>1.8216809999999999E-3</v>
      </c>
    </row>
    <row r="2941" spans="1:2" x14ac:dyDescent="0.25">
      <c r="A2941" s="2">
        <v>1816.645</v>
      </c>
      <c r="B2941" s="2">
        <v>1.782786E-3</v>
      </c>
    </row>
    <row r="2942" spans="1:2" x14ac:dyDescent="0.25">
      <c r="A2942" s="2">
        <v>1817.127</v>
      </c>
      <c r="B2942" s="2">
        <v>1.7371089999999999E-3</v>
      </c>
    </row>
    <row r="2943" spans="1:2" x14ac:dyDescent="0.25">
      <c r="A2943" s="2">
        <v>1817.61</v>
      </c>
      <c r="B2943" s="2">
        <v>1.6911700000000001E-3</v>
      </c>
    </row>
    <row r="2944" spans="1:2" x14ac:dyDescent="0.25">
      <c r="A2944" s="2">
        <v>1818.0920000000001</v>
      </c>
      <c r="B2944" s="2">
        <v>1.6534169999999999E-3</v>
      </c>
    </row>
    <row r="2945" spans="1:2" x14ac:dyDescent="0.25">
      <c r="A2945" s="2">
        <v>1818.5740000000001</v>
      </c>
      <c r="B2945" s="2">
        <v>1.629836E-3</v>
      </c>
    </row>
    <row r="2946" spans="1:2" x14ac:dyDescent="0.25">
      <c r="A2946" s="2">
        <v>1819.056</v>
      </c>
      <c r="B2946" s="2">
        <v>1.622453E-3</v>
      </c>
    </row>
    <row r="2947" spans="1:2" x14ac:dyDescent="0.25">
      <c r="A2947" s="2">
        <v>1819.538</v>
      </c>
      <c r="B2947" s="2">
        <v>1.6289049999999999E-3</v>
      </c>
    </row>
    <row r="2948" spans="1:2" x14ac:dyDescent="0.25">
      <c r="A2948" s="2">
        <v>1820.02</v>
      </c>
      <c r="B2948" s="2">
        <v>1.6436059999999999E-3</v>
      </c>
    </row>
    <row r="2949" spans="1:2" x14ac:dyDescent="0.25">
      <c r="A2949" s="2">
        <v>1820.502</v>
      </c>
      <c r="B2949" s="2">
        <v>1.6602030000000001E-3</v>
      </c>
    </row>
    <row r="2950" spans="1:2" x14ac:dyDescent="0.25">
      <c r="A2950" s="2">
        <v>1820.9839999999999</v>
      </c>
      <c r="B2950" s="2">
        <v>1.6753370000000001E-3</v>
      </c>
    </row>
    <row r="2951" spans="1:2" x14ac:dyDescent="0.25">
      <c r="A2951" s="2">
        <v>1821.4670000000001</v>
      </c>
      <c r="B2951" s="2">
        <v>1.688941E-3</v>
      </c>
    </row>
    <row r="2952" spans="1:2" x14ac:dyDescent="0.25">
      <c r="A2952" s="2">
        <v>1821.9490000000001</v>
      </c>
      <c r="B2952" s="2">
        <v>1.7047410000000001E-3</v>
      </c>
    </row>
    <row r="2953" spans="1:2" x14ac:dyDescent="0.25">
      <c r="A2953" s="2">
        <v>1822.431</v>
      </c>
      <c r="B2953" s="2">
        <v>1.7270619999999999E-3</v>
      </c>
    </row>
    <row r="2954" spans="1:2" x14ac:dyDescent="0.25">
      <c r="A2954" s="2">
        <v>1822.913</v>
      </c>
      <c r="B2954" s="2">
        <v>1.7592650000000001E-3</v>
      </c>
    </row>
    <row r="2955" spans="1:2" x14ac:dyDescent="0.25">
      <c r="A2955" s="2">
        <v>1823.395</v>
      </c>
      <c r="B2955" s="2">
        <v>1.7993219999999999E-3</v>
      </c>
    </row>
    <row r="2956" spans="1:2" x14ac:dyDescent="0.25">
      <c r="A2956" s="2">
        <v>1823.877</v>
      </c>
      <c r="B2956" s="2">
        <v>1.84078E-3</v>
      </c>
    </row>
    <row r="2957" spans="1:2" x14ac:dyDescent="0.25">
      <c r="A2957" s="2">
        <v>1824.3589999999999</v>
      </c>
      <c r="B2957" s="2">
        <v>1.8724919999999999E-3</v>
      </c>
    </row>
    <row r="2958" spans="1:2" x14ac:dyDescent="0.25">
      <c r="A2958" s="2">
        <v>1824.8420000000001</v>
      </c>
      <c r="B2958" s="2">
        <v>1.884206E-3</v>
      </c>
    </row>
    <row r="2959" spans="1:2" x14ac:dyDescent="0.25">
      <c r="A2959" s="2">
        <v>1825.3230000000001</v>
      </c>
      <c r="B2959" s="2">
        <v>1.870862E-3</v>
      </c>
    </row>
    <row r="2960" spans="1:2" x14ac:dyDescent="0.25">
      <c r="A2960" s="2">
        <v>1825.806</v>
      </c>
      <c r="B2960" s="2">
        <v>1.8361219999999999E-3</v>
      </c>
    </row>
    <row r="2961" spans="1:2" x14ac:dyDescent="0.25">
      <c r="A2961" s="2">
        <v>1826.288</v>
      </c>
      <c r="B2961" s="2">
        <v>1.78974E-3</v>
      </c>
    </row>
    <row r="2962" spans="1:2" x14ac:dyDescent="0.25">
      <c r="A2962" s="2">
        <v>1826.77</v>
      </c>
      <c r="B2962" s="2">
        <v>1.744993E-3</v>
      </c>
    </row>
    <row r="2963" spans="1:2" x14ac:dyDescent="0.25">
      <c r="A2963" s="2">
        <v>1827.252</v>
      </c>
      <c r="B2963" s="2">
        <v>1.7118599999999999E-3</v>
      </c>
    </row>
    <row r="2964" spans="1:2" x14ac:dyDescent="0.25">
      <c r="A2964" s="2">
        <v>1827.7339999999999</v>
      </c>
      <c r="B2964" s="2">
        <v>1.6963919999999999E-3</v>
      </c>
    </row>
    <row r="2965" spans="1:2" x14ac:dyDescent="0.25">
      <c r="A2965" s="2">
        <v>1828.2159999999999</v>
      </c>
      <c r="B2965" s="2">
        <v>1.696026E-3</v>
      </c>
    </row>
    <row r="2966" spans="1:2" x14ac:dyDescent="0.25">
      <c r="A2966" s="2">
        <v>1828.6980000000001</v>
      </c>
      <c r="B2966" s="2">
        <v>1.70228E-3</v>
      </c>
    </row>
    <row r="2967" spans="1:2" x14ac:dyDescent="0.25">
      <c r="A2967" s="2">
        <v>1829.181</v>
      </c>
      <c r="B2967" s="2">
        <v>1.7011490000000001E-3</v>
      </c>
    </row>
    <row r="2968" spans="1:2" x14ac:dyDescent="0.25">
      <c r="A2968" s="2">
        <v>1829.663</v>
      </c>
      <c r="B2968" s="2">
        <v>1.679661E-3</v>
      </c>
    </row>
    <row r="2969" spans="1:2" x14ac:dyDescent="0.25">
      <c r="A2969" s="2">
        <v>1830.145</v>
      </c>
      <c r="B2969" s="2">
        <v>1.630069E-3</v>
      </c>
    </row>
    <row r="2970" spans="1:2" x14ac:dyDescent="0.25">
      <c r="A2970" s="2">
        <v>1830.627</v>
      </c>
      <c r="B2970" s="2">
        <v>1.555343E-3</v>
      </c>
    </row>
    <row r="2971" spans="1:2" x14ac:dyDescent="0.25">
      <c r="A2971" s="2">
        <v>1831.1089999999999</v>
      </c>
      <c r="B2971" s="2">
        <v>1.4658690000000001E-3</v>
      </c>
    </row>
    <row r="2972" spans="1:2" x14ac:dyDescent="0.25">
      <c r="A2972" s="2">
        <v>1831.5909999999999</v>
      </c>
      <c r="B2972" s="2">
        <v>1.376347E-3</v>
      </c>
    </row>
    <row r="2973" spans="1:2" x14ac:dyDescent="0.25">
      <c r="A2973" s="2">
        <v>1832.0730000000001</v>
      </c>
      <c r="B2973" s="2">
        <v>1.298142E-3</v>
      </c>
    </row>
    <row r="2974" spans="1:2" x14ac:dyDescent="0.25">
      <c r="A2974" s="2">
        <v>1832.5550000000001</v>
      </c>
      <c r="B2974" s="2">
        <v>1.238393E-3</v>
      </c>
    </row>
    <row r="2975" spans="1:2" x14ac:dyDescent="0.25">
      <c r="A2975" s="2">
        <v>1833.038</v>
      </c>
      <c r="B2975" s="2">
        <v>1.1980879999999999E-3</v>
      </c>
    </row>
    <row r="2976" spans="1:2" x14ac:dyDescent="0.25">
      <c r="A2976" s="2">
        <v>1833.52</v>
      </c>
      <c r="B2976" s="2">
        <v>1.1746650000000001E-3</v>
      </c>
    </row>
    <row r="2977" spans="1:2" x14ac:dyDescent="0.25">
      <c r="A2977" s="2">
        <v>1834.002</v>
      </c>
      <c r="B2977" s="2">
        <v>1.1626049999999999E-3</v>
      </c>
    </row>
    <row r="2978" spans="1:2" x14ac:dyDescent="0.25">
      <c r="A2978" s="2">
        <v>1834.4839999999999</v>
      </c>
      <c r="B2978" s="2">
        <v>1.156525E-3</v>
      </c>
    </row>
    <row r="2979" spans="1:2" x14ac:dyDescent="0.25">
      <c r="A2979" s="2">
        <v>1834.9659999999999</v>
      </c>
      <c r="B2979" s="2">
        <v>1.1511760000000001E-3</v>
      </c>
    </row>
    <row r="2980" spans="1:2" x14ac:dyDescent="0.25">
      <c r="A2980" s="2">
        <v>1835.4480000000001</v>
      </c>
      <c r="B2980" s="2">
        <v>1.1439009999999999E-3</v>
      </c>
    </row>
    <row r="2981" spans="1:2" x14ac:dyDescent="0.25">
      <c r="A2981" s="2">
        <v>1835.93</v>
      </c>
      <c r="B2981" s="2">
        <v>1.1325389999999999E-3</v>
      </c>
    </row>
    <row r="2982" spans="1:2" x14ac:dyDescent="0.25">
      <c r="A2982" s="2">
        <v>1836.412</v>
      </c>
      <c r="B2982" s="2">
        <v>1.11666E-3</v>
      </c>
    </row>
    <row r="2983" spans="1:2" x14ac:dyDescent="0.25">
      <c r="A2983" s="2">
        <v>1836.895</v>
      </c>
      <c r="B2983" s="2">
        <v>1.094968E-3</v>
      </c>
    </row>
    <row r="2984" spans="1:2" x14ac:dyDescent="0.25">
      <c r="A2984" s="2">
        <v>1837.377</v>
      </c>
      <c r="B2984" s="2">
        <v>1.0666339999999999E-3</v>
      </c>
    </row>
    <row r="2985" spans="1:2" x14ac:dyDescent="0.25">
      <c r="A2985" s="2">
        <v>1837.8589999999999</v>
      </c>
      <c r="B2985" s="2">
        <v>1.0306969999999999E-3</v>
      </c>
    </row>
    <row r="2986" spans="1:2" x14ac:dyDescent="0.25">
      <c r="A2986" s="2">
        <v>1838.3409999999999</v>
      </c>
      <c r="B2986" s="2">
        <v>9.889171E-4</v>
      </c>
    </row>
    <row r="2987" spans="1:2" x14ac:dyDescent="0.25">
      <c r="A2987" s="2">
        <v>1838.8230000000001</v>
      </c>
      <c r="B2987" s="2">
        <v>9.4518219999999999E-4</v>
      </c>
    </row>
    <row r="2988" spans="1:2" x14ac:dyDescent="0.25">
      <c r="A2988" s="2">
        <v>1839.3050000000001</v>
      </c>
      <c r="B2988" s="2">
        <v>9.0786009999999995E-4</v>
      </c>
    </row>
    <row r="2989" spans="1:2" x14ac:dyDescent="0.25">
      <c r="A2989" s="2">
        <v>1839.787</v>
      </c>
      <c r="B2989" s="2">
        <v>8.8670999999999997E-4</v>
      </c>
    </row>
    <row r="2990" spans="1:2" x14ac:dyDescent="0.25">
      <c r="A2990" s="2">
        <v>1840.27</v>
      </c>
      <c r="B2990" s="2">
        <v>8.9202230000000001E-4</v>
      </c>
    </row>
    <row r="2991" spans="1:2" x14ac:dyDescent="0.25">
      <c r="A2991" s="2">
        <v>1840.751</v>
      </c>
      <c r="B2991" s="2">
        <v>9.3116939999999995E-4</v>
      </c>
    </row>
    <row r="2992" spans="1:2" x14ac:dyDescent="0.25">
      <c r="A2992" s="2">
        <v>1841.2339999999999</v>
      </c>
      <c r="B2992" s="2">
        <v>1.0083780000000001E-3</v>
      </c>
    </row>
    <row r="2993" spans="1:2" x14ac:dyDescent="0.25">
      <c r="A2993" s="2">
        <v>1841.7159999999999</v>
      </c>
      <c r="B2993" s="2">
        <v>1.1208119999999999E-3</v>
      </c>
    </row>
    <row r="2994" spans="1:2" x14ac:dyDescent="0.25">
      <c r="A2994" s="2">
        <v>1842.1980000000001</v>
      </c>
      <c r="B2994" s="2">
        <v>1.2601579999999999E-3</v>
      </c>
    </row>
    <row r="2995" spans="1:2" x14ac:dyDescent="0.25">
      <c r="A2995" s="2">
        <v>1842.68</v>
      </c>
      <c r="B2995" s="2">
        <v>1.4094870000000001E-3</v>
      </c>
    </row>
    <row r="2996" spans="1:2" x14ac:dyDescent="0.25">
      <c r="A2996" s="2">
        <v>1843.162</v>
      </c>
      <c r="B2996" s="2">
        <v>1.546897E-3</v>
      </c>
    </row>
    <row r="2997" spans="1:2" x14ac:dyDescent="0.25">
      <c r="A2997" s="2">
        <v>1843.644</v>
      </c>
      <c r="B2997" s="2">
        <v>1.6486280000000001E-3</v>
      </c>
    </row>
    <row r="2998" spans="1:2" x14ac:dyDescent="0.25">
      <c r="A2998" s="2">
        <v>1844.126</v>
      </c>
      <c r="B2998" s="2">
        <v>1.6991199999999999E-3</v>
      </c>
    </row>
    <row r="2999" spans="1:2" x14ac:dyDescent="0.25">
      <c r="A2999" s="2">
        <v>1844.6089999999999</v>
      </c>
      <c r="B2999" s="2">
        <v>1.69586E-3</v>
      </c>
    </row>
    <row r="3000" spans="1:2" x14ac:dyDescent="0.25">
      <c r="A3000" s="2">
        <v>1845.0909999999999</v>
      </c>
      <c r="B3000" s="2">
        <v>1.6497250000000001E-3</v>
      </c>
    </row>
    <row r="3001" spans="1:2" x14ac:dyDescent="0.25">
      <c r="A3001" s="2">
        <v>1845.5730000000001</v>
      </c>
      <c r="B3001" s="2">
        <v>1.577457E-3</v>
      </c>
    </row>
    <row r="3002" spans="1:2" x14ac:dyDescent="0.25">
      <c r="A3002" s="2">
        <v>1846.0550000000001</v>
      </c>
      <c r="B3002" s="2">
        <v>1.4958250000000001E-3</v>
      </c>
    </row>
    <row r="3003" spans="1:2" x14ac:dyDescent="0.25">
      <c r="A3003" s="2">
        <v>1846.537</v>
      </c>
      <c r="B3003" s="2">
        <v>1.414806E-3</v>
      </c>
    </row>
    <row r="3004" spans="1:2" x14ac:dyDescent="0.25">
      <c r="A3004" s="2">
        <v>1847.019</v>
      </c>
      <c r="B3004" s="2">
        <v>1.3399180000000001E-3</v>
      </c>
    </row>
    <row r="3005" spans="1:2" x14ac:dyDescent="0.25">
      <c r="A3005" s="2">
        <v>1847.501</v>
      </c>
      <c r="B3005" s="2">
        <v>1.272221E-3</v>
      </c>
    </row>
    <row r="3006" spans="1:2" x14ac:dyDescent="0.25">
      <c r="A3006" s="2">
        <v>1847.9829999999999</v>
      </c>
      <c r="B3006" s="2">
        <v>1.212608E-3</v>
      </c>
    </row>
    <row r="3007" spans="1:2" x14ac:dyDescent="0.25">
      <c r="A3007" s="2">
        <v>1848.4659999999999</v>
      </c>
      <c r="B3007" s="2">
        <v>1.1618069999999999E-3</v>
      </c>
    </row>
    <row r="3008" spans="1:2" x14ac:dyDescent="0.25">
      <c r="A3008" s="2">
        <v>1848.9480000000001</v>
      </c>
      <c r="B3008" s="2">
        <v>1.123104E-3</v>
      </c>
    </row>
    <row r="3009" spans="1:2" x14ac:dyDescent="0.25">
      <c r="A3009" s="2">
        <v>1849.43</v>
      </c>
      <c r="B3009" s="2">
        <v>1.099154E-3</v>
      </c>
    </row>
    <row r="3010" spans="1:2" x14ac:dyDescent="0.25">
      <c r="A3010" s="2">
        <v>1849.912</v>
      </c>
      <c r="B3010" s="2">
        <v>1.0929749999999999E-3</v>
      </c>
    </row>
    <row r="3011" spans="1:2" x14ac:dyDescent="0.25">
      <c r="A3011" s="2">
        <v>1850.394</v>
      </c>
      <c r="B3011" s="2">
        <v>1.1041359999999999E-3</v>
      </c>
    </row>
    <row r="3012" spans="1:2" x14ac:dyDescent="0.25">
      <c r="A3012" s="2">
        <v>1850.876</v>
      </c>
      <c r="B3012" s="2">
        <v>1.1300469999999999E-3</v>
      </c>
    </row>
    <row r="3013" spans="1:2" x14ac:dyDescent="0.25">
      <c r="A3013" s="2">
        <v>1851.3579999999999</v>
      </c>
      <c r="B3013" s="2">
        <v>1.1641990000000001E-3</v>
      </c>
    </row>
    <row r="3014" spans="1:2" x14ac:dyDescent="0.25">
      <c r="A3014" s="2">
        <v>1851.84</v>
      </c>
      <c r="B3014" s="2">
        <v>1.1994499999999999E-3</v>
      </c>
    </row>
    <row r="3015" spans="1:2" x14ac:dyDescent="0.25">
      <c r="A3015" s="2">
        <v>1852.3230000000001</v>
      </c>
      <c r="B3015" s="2">
        <v>1.2269290000000001E-3</v>
      </c>
    </row>
    <row r="3016" spans="1:2" x14ac:dyDescent="0.25">
      <c r="A3016" s="2">
        <v>1852.8050000000001</v>
      </c>
      <c r="B3016" s="2">
        <v>1.2405859999999999E-3</v>
      </c>
    </row>
    <row r="3017" spans="1:2" x14ac:dyDescent="0.25">
      <c r="A3017" s="2">
        <v>1853.287</v>
      </c>
      <c r="B3017" s="2">
        <v>1.2362E-3</v>
      </c>
    </row>
    <row r="3018" spans="1:2" x14ac:dyDescent="0.25">
      <c r="A3018" s="2">
        <v>1853.769</v>
      </c>
      <c r="B3018" s="2">
        <v>1.2141700000000001E-3</v>
      </c>
    </row>
    <row r="3019" spans="1:2" x14ac:dyDescent="0.25">
      <c r="A3019" s="2">
        <v>1854.251</v>
      </c>
      <c r="B3019" s="2">
        <v>1.1775220000000001E-3</v>
      </c>
    </row>
    <row r="3020" spans="1:2" x14ac:dyDescent="0.25">
      <c r="A3020" s="2">
        <v>1854.7329999999999</v>
      </c>
      <c r="B3020" s="2">
        <v>1.133303E-3</v>
      </c>
    </row>
    <row r="3021" spans="1:2" x14ac:dyDescent="0.25">
      <c r="A3021" s="2">
        <v>1855.2149999999999</v>
      </c>
      <c r="B3021" s="2">
        <v>1.08869E-3</v>
      </c>
    </row>
    <row r="3022" spans="1:2" x14ac:dyDescent="0.25">
      <c r="A3022" s="2">
        <v>1855.6980000000001</v>
      </c>
      <c r="B3022" s="2">
        <v>1.052252E-3</v>
      </c>
    </row>
    <row r="3023" spans="1:2" x14ac:dyDescent="0.25">
      <c r="A3023" s="2">
        <v>1856.1790000000001</v>
      </c>
      <c r="B3023" s="2">
        <v>1.0295009999999999E-3</v>
      </c>
    </row>
    <row r="3024" spans="1:2" x14ac:dyDescent="0.25">
      <c r="A3024" s="2">
        <v>1856.662</v>
      </c>
      <c r="B3024" s="2">
        <v>1.0244200000000001E-3</v>
      </c>
    </row>
    <row r="3025" spans="1:2" x14ac:dyDescent="0.25">
      <c r="A3025" s="2">
        <v>1857.144</v>
      </c>
      <c r="B3025" s="2">
        <v>1.0367410000000001E-3</v>
      </c>
    </row>
    <row r="3026" spans="1:2" x14ac:dyDescent="0.25">
      <c r="A3026" s="2">
        <v>1857.626</v>
      </c>
      <c r="B3026" s="2">
        <v>1.0642760000000001E-3</v>
      </c>
    </row>
    <row r="3027" spans="1:2" x14ac:dyDescent="0.25">
      <c r="A3027" s="2">
        <v>1858.1079999999999</v>
      </c>
      <c r="B3027" s="2">
        <v>1.1015790000000001E-3</v>
      </c>
    </row>
    <row r="3028" spans="1:2" x14ac:dyDescent="0.25">
      <c r="A3028" s="2">
        <v>1858.59</v>
      </c>
      <c r="B3028" s="2">
        <v>1.1436020000000001E-3</v>
      </c>
    </row>
    <row r="3029" spans="1:2" x14ac:dyDescent="0.25">
      <c r="A3029" s="2">
        <v>1859.0719999999999</v>
      </c>
      <c r="B3029" s="2">
        <v>1.185296E-3</v>
      </c>
    </row>
    <row r="3030" spans="1:2" x14ac:dyDescent="0.25">
      <c r="A3030" s="2">
        <v>1859.5540000000001</v>
      </c>
      <c r="B3030" s="2">
        <v>1.224005E-3</v>
      </c>
    </row>
    <row r="3031" spans="1:2" x14ac:dyDescent="0.25">
      <c r="A3031" s="2">
        <v>1860.037</v>
      </c>
      <c r="B3031" s="2">
        <v>1.2587290000000001E-3</v>
      </c>
    </row>
    <row r="3032" spans="1:2" x14ac:dyDescent="0.25">
      <c r="A3032" s="2">
        <v>1860.519</v>
      </c>
      <c r="B3032" s="2">
        <v>1.290432E-3</v>
      </c>
    </row>
    <row r="3033" spans="1:2" x14ac:dyDescent="0.25">
      <c r="A3033" s="2">
        <v>1861.001</v>
      </c>
      <c r="B3033" s="2">
        <v>1.319611E-3</v>
      </c>
    </row>
    <row r="3034" spans="1:2" x14ac:dyDescent="0.25">
      <c r="A3034" s="2">
        <v>1861.4829999999999</v>
      </c>
      <c r="B3034" s="2">
        <v>1.3471640000000001E-3</v>
      </c>
    </row>
    <row r="3035" spans="1:2" x14ac:dyDescent="0.25">
      <c r="A3035" s="2">
        <v>1861.9649999999999</v>
      </c>
      <c r="B3035" s="2">
        <v>1.372325E-3</v>
      </c>
    </row>
    <row r="3036" spans="1:2" x14ac:dyDescent="0.25">
      <c r="A3036" s="2">
        <v>1862.4469999999999</v>
      </c>
      <c r="B3036" s="2">
        <v>1.394529E-3</v>
      </c>
    </row>
    <row r="3037" spans="1:2" x14ac:dyDescent="0.25">
      <c r="A3037" s="2">
        <v>1862.9290000000001</v>
      </c>
      <c r="B3037" s="2">
        <v>1.412679E-3</v>
      </c>
    </row>
    <row r="3038" spans="1:2" x14ac:dyDescent="0.25">
      <c r="A3038" s="2">
        <v>1863.4110000000001</v>
      </c>
      <c r="B3038" s="2">
        <v>1.4286349999999999E-3</v>
      </c>
    </row>
    <row r="3039" spans="1:2" x14ac:dyDescent="0.25">
      <c r="A3039" s="2">
        <v>1863.894</v>
      </c>
      <c r="B3039" s="2">
        <v>1.445457E-3</v>
      </c>
    </row>
    <row r="3040" spans="1:2" x14ac:dyDescent="0.25">
      <c r="A3040" s="2">
        <v>1864.376</v>
      </c>
      <c r="B3040" s="2">
        <v>1.4695590000000001E-3</v>
      </c>
    </row>
    <row r="3041" spans="1:2" x14ac:dyDescent="0.25">
      <c r="A3041" s="2">
        <v>1864.8579999999999</v>
      </c>
      <c r="B3041" s="2">
        <v>1.5072620000000001E-3</v>
      </c>
    </row>
    <row r="3042" spans="1:2" x14ac:dyDescent="0.25">
      <c r="A3042" s="2">
        <v>1865.34</v>
      </c>
      <c r="B3042" s="2">
        <v>1.565519E-3</v>
      </c>
    </row>
    <row r="3043" spans="1:2" x14ac:dyDescent="0.25">
      <c r="A3043" s="2">
        <v>1865.8219999999999</v>
      </c>
      <c r="B3043" s="2">
        <v>1.647796E-3</v>
      </c>
    </row>
    <row r="3044" spans="1:2" x14ac:dyDescent="0.25">
      <c r="A3044" s="2">
        <v>1866.3040000000001</v>
      </c>
      <c r="B3044" s="2">
        <v>1.7541080000000001E-3</v>
      </c>
    </row>
    <row r="3045" spans="1:2" x14ac:dyDescent="0.25">
      <c r="A3045" s="2">
        <v>1866.7860000000001</v>
      </c>
      <c r="B3045" s="2">
        <v>1.877351E-3</v>
      </c>
    </row>
    <row r="3046" spans="1:2" x14ac:dyDescent="0.25">
      <c r="A3046" s="2">
        <v>1867.268</v>
      </c>
      <c r="B3046" s="2">
        <v>2.0042570000000002E-3</v>
      </c>
    </row>
    <row r="3047" spans="1:2" x14ac:dyDescent="0.25">
      <c r="A3047" s="2">
        <v>1867.75</v>
      </c>
      <c r="B3047" s="2">
        <v>2.114618E-3</v>
      </c>
    </row>
    <row r="3048" spans="1:2" x14ac:dyDescent="0.25">
      <c r="A3048" s="2">
        <v>1868.2329999999999</v>
      </c>
      <c r="B3048" s="2">
        <v>2.1871759999999999E-3</v>
      </c>
    </row>
    <row r="3049" spans="1:2" x14ac:dyDescent="0.25">
      <c r="A3049" s="2">
        <v>1868.7149999999999</v>
      </c>
      <c r="B3049" s="2">
        <v>2.2026609999999999E-3</v>
      </c>
    </row>
    <row r="3050" spans="1:2" x14ac:dyDescent="0.25">
      <c r="A3050" s="2">
        <v>1869.1969999999999</v>
      </c>
      <c r="B3050" s="2">
        <v>2.1540090000000001E-3</v>
      </c>
    </row>
    <row r="3051" spans="1:2" x14ac:dyDescent="0.25">
      <c r="A3051" s="2">
        <v>1869.6790000000001</v>
      </c>
      <c r="B3051" s="2">
        <v>2.0457019999999999E-3</v>
      </c>
    </row>
    <row r="3052" spans="1:2" x14ac:dyDescent="0.25">
      <c r="A3052" s="2">
        <v>1870.1610000000001</v>
      </c>
      <c r="B3052" s="2">
        <v>1.8964190000000001E-3</v>
      </c>
    </row>
    <row r="3053" spans="1:2" x14ac:dyDescent="0.25">
      <c r="A3053" s="2">
        <v>1870.643</v>
      </c>
      <c r="B3053" s="2">
        <v>1.72836E-3</v>
      </c>
    </row>
    <row r="3054" spans="1:2" x14ac:dyDescent="0.25">
      <c r="A3054" s="2">
        <v>1871.125</v>
      </c>
      <c r="B3054" s="2">
        <v>1.563956E-3</v>
      </c>
    </row>
    <row r="3055" spans="1:2" x14ac:dyDescent="0.25">
      <c r="A3055" s="2">
        <v>1871.6079999999999</v>
      </c>
      <c r="B3055" s="2">
        <v>1.418297E-3</v>
      </c>
    </row>
    <row r="3056" spans="1:2" x14ac:dyDescent="0.25">
      <c r="A3056" s="2">
        <v>1872.09</v>
      </c>
      <c r="B3056" s="2">
        <v>1.29977E-3</v>
      </c>
    </row>
    <row r="3057" spans="1:2" x14ac:dyDescent="0.25">
      <c r="A3057" s="2">
        <v>1872.5719999999999</v>
      </c>
      <c r="B3057" s="2">
        <v>1.2082880000000001E-3</v>
      </c>
    </row>
    <row r="3058" spans="1:2" x14ac:dyDescent="0.25">
      <c r="A3058" s="2">
        <v>1873.0540000000001</v>
      </c>
      <c r="B3058" s="2">
        <v>1.1405779999999999E-3</v>
      </c>
    </row>
    <row r="3059" spans="1:2" x14ac:dyDescent="0.25">
      <c r="A3059" s="2">
        <v>1873.5360000000001</v>
      </c>
      <c r="B3059" s="2">
        <v>1.090052E-3</v>
      </c>
    </row>
    <row r="3060" spans="1:2" x14ac:dyDescent="0.25">
      <c r="A3060" s="2">
        <v>1874.018</v>
      </c>
      <c r="B3060" s="2">
        <v>1.0520200000000001E-3</v>
      </c>
    </row>
    <row r="3061" spans="1:2" x14ac:dyDescent="0.25">
      <c r="A3061" s="2">
        <v>1874.5</v>
      </c>
      <c r="B3061" s="2">
        <v>1.024154E-3</v>
      </c>
    </row>
    <row r="3062" spans="1:2" x14ac:dyDescent="0.25">
      <c r="A3062" s="2">
        <v>1874.982</v>
      </c>
      <c r="B3062" s="2">
        <v>1.008976E-3</v>
      </c>
    </row>
    <row r="3063" spans="1:2" x14ac:dyDescent="0.25">
      <c r="A3063" s="2">
        <v>1875.4649999999999</v>
      </c>
      <c r="B3063" s="2">
        <v>1.0116000000000001E-3</v>
      </c>
    </row>
    <row r="3064" spans="1:2" x14ac:dyDescent="0.25">
      <c r="A3064" s="2">
        <v>1875.9469999999999</v>
      </c>
      <c r="B3064" s="2">
        <v>1.037671E-3</v>
      </c>
    </row>
    <row r="3065" spans="1:2" x14ac:dyDescent="0.25">
      <c r="A3065" s="2">
        <v>1876.4290000000001</v>
      </c>
      <c r="B3065" s="2">
        <v>1.089687E-3</v>
      </c>
    </row>
    <row r="3066" spans="1:2" x14ac:dyDescent="0.25">
      <c r="A3066" s="2">
        <v>1876.9110000000001</v>
      </c>
      <c r="B3066" s="2">
        <v>1.16606E-3</v>
      </c>
    </row>
    <row r="3067" spans="1:2" x14ac:dyDescent="0.25">
      <c r="A3067" s="2">
        <v>1877.393</v>
      </c>
      <c r="B3067" s="2">
        <v>1.258197E-3</v>
      </c>
    </row>
    <row r="3068" spans="1:2" x14ac:dyDescent="0.25">
      <c r="A3068" s="2">
        <v>1877.875</v>
      </c>
      <c r="B3068" s="2">
        <v>1.355041E-3</v>
      </c>
    </row>
    <row r="3069" spans="1:2" x14ac:dyDescent="0.25">
      <c r="A3069" s="2">
        <v>1878.357</v>
      </c>
      <c r="B3069" s="2">
        <v>1.4424640000000001E-3</v>
      </c>
    </row>
    <row r="3070" spans="1:2" x14ac:dyDescent="0.25">
      <c r="A3070" s="2">
        <v>1878.8389999999999</v>
      </c>
      <c r="B3070" s="2">
        <v>1.50939E-3</v>
      </c>
    </row>
    <row r="3071" spans="1:2" x14ac:dyDescent="0.25">
      <c r="A3071" s="2">
        <v>1879.3219999999999</v>
      </c>
      <c r="B3071" s="2">
        <v>1.5479280000000001E-3</v>
      </c>
    </row>
    <row r="3072" spans="1:2" x14ac:dyDescent="0.25">
      <c r="A3072" s="2">
        <v>1879.8040000000001</v>
      </c>
      <c r="B3072" s="2">
        <v>1.555676E-3</v>
      </c>
    </row>
    <row r="3073" spans="1:2" x14ac:dyDescent="0.25">
      <c r="A3073" s="2">
        <v>1880.2860000000001</v>
      </c>
      <c r="B3073" s="2">
        <v>1.532832E-3</v>
      </c>
    </row>
    <row r="3074" spans="1:2" x14ac:dyDescent="0.25">
      <c r="A3074" s="2">
        <v>1880.768</v>
      </c>
      <c r="B3074" s="2">
        <v>1.4839219999999999E-3</v>
      </c>
    </row>
    <row r="3075" spans="1:2" x14ac:dyDescent="0.25">
      <c r="A3075" s="2">
        <v>1881.25</v>
      </c>
      <c r="B3075" s="2">
        <v>1.4139420000000001E-3</v>
      </c>
    </row>
    <row r="3076" spans="1:2" x14ac:dyDescent="0.25">
      <c r="A3076" s="2">
        <v>1881.732</v>
      </c>
      <c r="B3076" s="2">
        <v>1.33131E-3</v>
      </c>
    </row>
    <row r="3077" spans="1:2" x14ac:dyDescent="0.25">
      <c r="A3077" s="2">
        <v>1882.2139999999999</v>
      </c>
      <c r="B3077" s="2">
        <v>1.2443409999999999E-3</v>
      </c>
    </row>
    <row r="3078" spans="1:2" x14ac:dyDescent="0.25">
      <c r="A3078" s="2">
        <v>1882.6969999999999</v>
      </c>
      <c r="B3078" s="2">
        <v>1.163203E-3</v>
      </c>
    </row>
    <row r="3079" spans="1:2" x14ac:dyDescent="0.25">
      <c r="A3079" s="2">
        <v>1883.1780000000001</v>
      </c>
      <c r="B3079" s="2">
        <v>1.0959979999999999E-3</v>
      </c>
    </row>
    <row r="3080" spans="1:2" x14ac:dyDescent="0.25">
      <c r="A3080" s="2">
        <v>1883.6610000000001</v>
      </c>
      <c r="B3080" s="2">
        <v>1.049031E-3</v>
      </c>
    </row>
    <row r="3081" spans="1:2" x14ac:dyDescent="0.25">
      <c r="A3081" s="2">
        <v>1884.143</v>
      </c>
      <c r="B3081" s="2">
        <v>1.0228920000000001E-3</v>
      </c>
    </row>
    <row r="3082" spans="1:2" x14ac:dyDescent="0.25">
      <c r="A3082" s="2">
        <v>1884.625</v>
      </c>
      <c r="B3082" s="2">
        <v>1.015253E-3</v>
      </c>
    </row>
    <row r="3083" spans="1:2" x14ac:dyDescent="0.25">
      <c r="A3083" s="2">
        <v>1885.107</v>
      </c>
      <c r="B3083" s="2">
        <v>1.0184079999999999E-3</v>
      </c>
    </row>
    <row r="3084" spans="1:2" x14ac:dyDescent="0.25">
      <c r="A3084" s="2">
        <v>1885.5889999999999</v>
      </c>
      <c r="B3084" s="2">
        <v>1.026379E-3</v>
      </c>
    </row>
    <row r="3085" spans="1:2" x14ac:dyDescent="0.25">
      <c r="A3085" s="2">
        <v>1886.0709999999999</v>
      </c>
      <c r="B3085" s="2">
        <v>1.034217E-3</v>
      </c>
    </row>
    <row r="3086" spans="1:2" x14ac:dyDescent="0.25">
      <c r="A3086" s="2">
        <v>1886.5530000000001</v>
      </c>
      <c r="B3086" s="2">
        <v>1.044314E-3</v>
      </c>
    </row>
    <row r="3087" spans="1:2" x14ac:dyDescent="0.25">
      <c r="A3087" s="2">
        <v>1887.0360000000001</v>
      </c>
      <c r="B3087" s="2">
        <v>1.063114E-3</v>
      </c>
    </row>
    <row r="3088" spans="1:2" x14ac:dyDescent="0.25">
      <c r="A3088" s="2">
        <v>1887.518</v>
      </c>
      <c r="B3088" s="2">
        <v>1.1007809999999999E-3</v>
      </c>
    </row>
    <row r="3089" spans="1:2" x14ac:dyDescent="0.25">
      <c r="A3089" s="2">
        <v>1888</v>
      </c>
      <c r="B3089" s="2">
        <v>1.165096E-3</v>
      </c>
    </row>
    <row r="3090" spans="1:2" x14ac:dyDescent="0.25">
      <c r="A3090" s="2">
        <v>1888.482</v>
      </c>
      <c r="B3090" s="2">
        <v>1.259294E-3</v>
      </c>
    </row>
    <row r="3091" spans="1:2" x14ac:dyDescent="0.25">
      <c r="A3091" s="2">
        <v>1888.9639999999999</v>
      </c>
      <c r="B3091" s="2">
        <v>1.3751830000000001E-3</v>
      </c>
    </row>
    <row r="3092" spans="1:2" x14ac:dyDescent="0.25">
      <c r="A3092" s="2">
        <v>1889.4459999999999</v>
      </c>
      <c r="B3092" s="2">
        <v>1.498185E-3</v>
      </c>
    </row>
    <row r="3093" spans="1:2" x14ac:dyDescent="0.25">
      <c r="A3093" s="2">
        <v>1889.9280000000001</v>
      </c>
      <c r="B3093" s="2">
        <v>1.6074209999999999E-3</v>
      </c>
    </row>
    <row r="3094" spans="1:2" x14ac:dyDescent="0.25">
      <c r="A3094" s="2">
        <v>1890.41</v>
      </c>
      <c r="B3094" s="2">
        <v>1.6879429999999999E-3</v>
      </c>
    </row>
    <row r="3095" spans="1:2" x14ac:dyDescent="0.25">
      <c r="A3095" s="2">
        <v>1890.893</v>
      </c>
      <c r="B3095" s="2">
        <v>1.7324179999999999E-3</v>
      </c>
    </row>
    <row r="3096" spans="1:2" x14ac:dyDescent="0.25">
      <c r="A3096" s="2">
        <v>1891.375</v>
      </c>
      <c r="B3096" s="2">
        <v>1.7446269999999999E-3</v>
      </c>
    </row>
    <row r="3097" spans="1:2" x14ac:dyDescent="0.25">
      <c r="A3097" s="2">
        <v>1891.857</v>
      </c>
      <c r="B3097" s="2">
        <v>1.7339479999999999E-3</v>
      </c>
    </row>
    <row r="3098" spans="1:2" x14ac:dyDescent="0.25">
      <c r="A3098" s="2">
        <v>1892.3389999999999</v>
      </c>
      <c r="B3098" s="2">
        <v>1.713523E-3</v>
      </c>
    </row>
    <row r="3099" spans="1:2" x14ac:dyDescent="0.25">
      <c r="A3099" s="2">
        <v>1892.8209999999999</v>
      </c>
      <c r="B3099" s="2">
        <v>1.6934319999999999E-3</v>
      </c>
    </row>
    <row r="3100" spans="1:2" x14ac:dyDescent="0.25">
      <c r="A3100" s="2">
        <v>1893.3030000000001</v>
      </c>
      <c r="B3100" s="2">
        <v>1.681557E-3</v>
      </c>
    </row>
    <row r="3101" spans="1:2" x14ac:dyDescent="0.25">
      <c r="A3101" s="2">
        <v>1893.7850000000001</v>
      </c>
      <c r="B3101" s="2">
        <v>1.679528E-3</v>
      </c>
    </row>
    <row r="3102" spans="1:2" x14ac:dyDescent="0.25">
      <c r="A3102" s="2">
        <v>1894.2670000000001</v>
      </c>
      <c r="B3102" s="2">
        <v>1.68618E-3</v>
      </c>
    </row>
    <row r="3103" spans="1:2" x14ac:dyDescent="0.25">
      <c r="A3103" s="2">
        <v>1894.75</v>
      </c>
      <c r="B3103" s="2">
        <v>1.6953280000000001E-3</v>
      </c>
    </row>
    <row r="3104" spans="1:2" x14ac:dyDescent="0.25">
      <c r="A3104" s="2">
        <v>1895.232</v>
      </c>
      <c r="B3104" s="2">
        <v>1.7008489999999999E-3</v>
      </c>
    </row>
    <row r="3105" spans="1:2" x14ac:dyDescent="0.25">
      <c r="A3105" s="2">
        <v>1895.7139999999999</v>
      </c>
      <c r="B3105" s="2">
        <v>1.6934649999999999E-3</v>
      </c>
    </row>
    <row r="3106" spans="1:2" x14ac:dyDescent="0.25">
      <c r="A3106" s="2">
        <v>1896.1959999999999</v>
      </c>
      <c r="B3106" s="2">
        <v>1.6663229999999999E-3</v>
      </c>
    </row>
    <row r="3107" spans="1:2" x14ac:dyDescent="0.25">
      <c r="A3107" s="2">
        <v>1896.6780000000001</v>
      </c>
      <c r="B3107" s="2">
        <v>1.612409E-3</v>
      </c>
    </row>
    <row r="3108" spans="1:2" x14ac:dyDescent="0.25">
      <c r="A3108" s="2">
        <v>1897.16</v>
      </c>
      <c r="B3108" s="2">
        <v>1.531103E-3</v>
      </c>
    </row>
    <row r="3109" spans="1:2" x14ac:dyDescent="0.25">
      <c r="A3109" s="2">
        <v>1897.6420000000001</v>
      </c>
      <c r="B3109" s="2">
        <v>1.425843E-3</v>
      </c>
    </row>
    <row r="3110" spans="1:2" x14ac:dyDescent="0.25">
      <c r="A3110" s="2">
        <v>1898.125</v>
      </c>
      <c r="B3110" s="2">
        <v>1.308743E-3</v>
      </c>
    </row>
    <row r="3111" spans="1:2" x14ac:dyDescent="0.25">
      <c r="A3111" s="2">
        <v>1898.606</v>
      </c>
      <c r="B3111" s="2">
        <v>1.1947990000000001E-3</v>
      </c>
    </row>
    <row r="3112" spans="1:2" x14ac:dyDescent="0.25">
      <c r="A3112" s="2">
        <v>1899.0889999999999</v>
      </c>
      <c r="B3112" s="2">
        <v>1.1022429999999999E-3</v>
      </c>
    </row>
    <row r="3113" spans="1:2" x14ac:dyDescent="0.25">
      <c r="A3113" s="2">
        <v>1899.5709999999999</v>
      </c>
      <c r="B3113" s="2">
        <v>1.0441809999999999E-3</v>
      </c>
    </row>
    <row r="3114" spans="1:2" x14ac:dyDescent="0.25">
      <c r="A3114" s="2">
        <v>1900.0530000000001</v>
      </c>
      <c r="B3114" s="2">
        <v>1.0274749999999999E-3</v>
      </c>
    </row>
    <row r="3115" spans="1:2" x14ac:dyDescent="0.25">
      <c r="A3115" s="2">
        <v>1900.5350000000001</v>
      </c>
      <c r="B3115" s="2">
        <v>1.0477349999999999E-3</v>
      </c>
    </row>
    <row r="3116" spans="1:2" x14ac:dyDescent="0.25">
      <c r="A3116" s="2">
        <v>1901.0170000000001</v>
      </c>
      <c r="B3116" s="2">
        <v>1.093938E-3</v>
      </c>
    </row>
    <row r="3117" spans="1:2" x14ac:dyDescent="0.25">
      <c r="A3117" s="2">
        <v>1901.499</v>
      </c>
      <c r="B3117" s="2">
        <v>1.149249E-3</v>
      </c>
    </row>
    <row r="3118" spans="1:2" x14ac:dyDescent="0.25">
      <c r="A3118" s="2">
        <v>1901.981</v>
      </c>
      <c r="B3118" s="2">
        <v>1.2003809999999999E-3</v>
      </c>
    </row>
    <row r="3119" spans="1:2" x14ac:dyDescent="0.25">
      <c r="A3119" s="2">
        <v>1902.4639999999999</v>
      </c>
      <c r="B3119" s="2">
        <v>1.239389E-3</v>
      </c>
    </row>
    <row r="3120" spans="1:2" x14ac:dyDescent="0.25">
      <c r="A3120" s="2">
        <v>1902.9459999999999</v>
      </c>
      <c r="B3120" s="2">
        <v>1.2674019999999999E-3</v>
      </c>
    </row>
    <row r="3121" spans="1:2" x14ac:dyDescent="0.25">
      <c r="A3121" s="2">
        <v>1903.4280000000001</v>
      </c>
      <c r="B3121" s="2">
        <v>1.2897340000000001E-3</v>
      </c>
    </row>
    <row r="3122" spans="1:2" x14ac:dyDescent="0.25">
      <c r="A3122" s="2">
        <v>1903.91</v>
      </c>
      <c r="B3122" s="2">
        <v>1.314293E-3</v>
      </c>
    </row>
    <row r="3123" spans="1:2" x14ac:dyDescent="0.25">
      <c r="A3123" s="2">
        <v>1904.3920000000001</v>
      </c>
      <c r="B3123" s="2">
        <v>1.3439400000000001E-3</v>
      </c>
    </row>
    <row r="3124" spans="1:2" x14ac:dyDescent="0.25">
      <c r="A3124" s="2">
        <v>1904.874</v>
      </c>
      <c r="B3124" s="2">
        <v>1.3777430000000001E-3</v>
      </c>
    </row>
    <row r="3125" spans="1:2" x14ac:dyDescent="0.25">
      <c r="A3125" s="2">
        <v>1905.356</v>
      </c>
      <c r="B3125" s="2">
        <v>1.409188E-3</v>
      </c>
    </row>
    <row r="3126" spans="1:2" x14ac:dyDescent="0.25">
      <c r="A3126" s="2">
        <v>1905.838</v>
      </c>
      <c r="B3126" s="2">
        <v>1.4339209999999999E-3</v>
      </c>
    </row>
    <row r="3127" spans="1:2" x14ac:dyDescent="0.25">
      <c r="A3127" s="2">
        <v>1906.3209999999999</v>
      </c>
      <c r="B3127" s="2">
        <v>1.450809E-3</v>
      </c>
    </row>
    <row r="3128" spans="1:2" x14ac:dyDescent="0.25">
      <c r="A3128" s="2">
        <v>1906.8030000000001</v>
      </c>
      <c r="B3128" s="2">
        <v>1.466335E-3</v>
      </c>
    </row>
    <row r="3129" spans="1:2" x14ac:dyDescent="0.25">
      <c r="A3129" s="2">
        <v>1907.2850000000001</v>
      </c>
      <c r="B3129" s="2">
        <v>1.4906710000000001E-3</v>
      </c>
    </row>
    <row r="3130" spans="1:2" x14ac:dyDescent="0.25">
      <c r="A3130" s="2">
        <v>1907.7670000000001</v>
      </c>
      <c r="B3130" s="2">
        <v>1.53619E-3</v>
      </c>
    </row>
    <row r="3131" spans="1:2" x14ac:dyDescent="0.25">
      <c r="A3131" s="2">
        <v>1908.249</v>
      </c>
      <c r="B3131" s="2">
        <v>1.6077870000000001E-3</v>
      </c>
    </row>
    <row r="3132" spans="1:2" x14ac:dyDescent="0.25">
      <c r="A3132" s="2">
        <v>1908.731</v>
      </c>
      <c r="B3132" s="2">
        <v>1.7039100000000001E-3</v>
      </c>
    </row>
    <row r="3133" spans="1:2" x14ac:dyDescent="0.25">
      <c r="A3133" s="2">
        <v>1909.213</v>
      </c>
      <c r="B3133" s="2">
        <v>1.810568E-3</v>
      </c>
    </row>
    <row r="3134" spans="1:2" x14ac:dyDescent="0.25">
      <c r="A3134" s="2">
        <v>1909.6949999999999</v>
      </c>
      <c r="B3134" s="2">
        <v>1.9109960000000001E-3</v>
      </c>
    </row>
    <row r="3135" spans="1:2" x14ac:dyDescent="0.25">
      <c r="A3135" s="2">
        <v>1910.1769999999999</v>
      </c>
      <c r="B3135" s="2">
        <v>1.9888779999999999E-3</v>
      </c>
    </row>
    <row r="3136" spans="1:2" x14ac:dyDescent="0.25">
      <c r="A3136" s="2">
        <v>1910.66</v>
      </c>
      <c r="B3136" s="2">
        <v>2.0373790000000002E-3</v>
      </c>
    </row>
    <row r="3137" spans="1:2" x14ac:dyDescent="0.25">
      <c r="A3137" s="2">
        <v>1911.1420000000001</v>
      </c>
      <c r="B3137" s="2">
        <v>2.057054E-3</v>
      </c>
    </row>
    <row r="3138" spans="1:2" x14ac:dyDescent="0.25">
      <c r="A3138" s="2">
        <v>1911.624</v>
      </c>
      <c r="B3138" s="2">
        <v>2.0586519999999998E-3</v>
      </c>
    </row>
    <row r="3139" spans="1:2" x14ac:dyDescent="0.25">
      <c r="A3139" s="2">
        <v>1912.106</v>
      </c>
      <c r="B3139" s="2">
        <v>2.0533919999999998E-3</v>
      </c>
    </row>
    <row r="3140" spans="1:2" x14ac:dyDescent="0.25">
      <c r="A3140" s="2">
        <v>1912.588</v>
      </c>
      <c r="B3140" s="2">
        <v>2.052693E-3</v>
      </c>
    </row>
    <row r="3141" spans="1:2" x14ac:dyDescent="0.25">
      <c r="A3141" s="2">
        <v>1913.07</v>
      </c>
      <c r="B3141" s="2">
        <v>2.0597839999999998E-3</v>
      </c>
    </row>
    <row r="3142" spans="1:2" x14ac:dyDescent="0.25">
      <c r="A3142" s="2">
        <v>1913.5519999999999</v>
      </c>
      <c r="B3142" s="2">
        <v>2.0744660000000001E-3</v>
      </c>
    </row>
    <row r="3143" spans="1:2" x14ac:dyDescent="0.25">
      <c r="A3143" s="2">
        <v>1914.0340000000001</v>
      </c>
      <c r="B3143" s="2">
        <v>2.091079E-3</v>
      </c>
    </row>
    <row r="3144" spans="1:2" x14ac:dyDescent="0.25">
      <c r="A3144" s="2">
        <v>1914.5170000000001</v>
      </c>
      <c r="B3144" s="2">
        <v>2.1053959999999998E-3</v>
      </c>
    </row>
    <row r="3145" spans="1:2" x14ac:dyDescent="0.25">
      <c r="A3145" s="2">
        <v>1914.999</v>
      </c>
      <c r="B3145" s="2">
        <v>2.113719E-3</v>
      </c>
    </row>
    <row r="3146" spans="1:2" x14ac:dyDescent="0.25">
      <c r="A3146" s="2">
        <v>1915.481</v>
      </c>
      <c r="B3146" s="2">
        <v>2.1169159999999999E-3</v>
      </c>
    </row>
    <row r="3147" spans="1:2" x14ac:dyDescent="0.25">
      <c r="A3147" s="2">
        <v>1915.963</v>
      </c>
      <c r="B3147" s="2">
        <v>2.1152839999999998E-3</v>
      </c>
    </row>
    <row r="3148" spans="1:2" x14ac:dyDescent="0.25">
      <c r="A3148" s="2">
        <v>1916.4449999999999</v>
      </c>
      <c r="B3148" s="2">
        <v>2.1106889999999998E-3</v>
      </c>
    </row>
    <row r="3149" spans="1:2" x14ac:dyDescent="0.25">
      <c r="A3149" s="2">
        <v>1916.9269999999999</v>
      </c>
      <c r="B3149" s="2">
        <v>2.1001679999999999E-3</v>
      </c>
    </row>
    <row r="3150" spans="1:2" x14ac:dyDescent="0.25">
      <c r="A3150" s="2">
        <v>1917.4090000000001</v>
      </c>
      <c r="B3150" s="2">
        <v>2.0809579999999999E-3</v>
      </c>
    </row>
    <row r="3151" spans="1:2" x14ac:dyDescent="0.25">
      <c r="A3151" s="2">
        <v>1917.8920000000001</v>
      </c>
      <c r="B3151" s="2">
        <v>2.048565E-3</v>
      </c>
    </row>
    <row r="3152" spans="1:2" x14ac:dyDescent="0.25">
      <c r="A3152" s="2">
        <v>1918.374</v>
      </c>
      <c r="B3152" s="2">
        <v>2.0028590000000001E-3</v>
      </c>
    </row>
    <row r="3153" spans="1:2" x14ac:dyDescent="0.25">
      <c r="A3153" s="2">
        <v>1918.856</v>
      </c>
      <c r="B3153" s="2">
        <v>1.946707E-3</v>
      </c>
    </row>
    <row r="3154" spans="1:2" x14ac:dyDescent="0.25">
      <c r="A3154" s="2">
        <v>1919.338</v>
      </c>
      <c r="B3154" s="2">
        <v>1.889897E-3</v>
      </c>
    </row>
    <row r="3155" spans="1:2" x14ac:dyDescent="0.25">
      <c r="A3155" s="2">
        <v>1919.82</v>
      </c>
      <c r="B3155" s="2">
        <v>1.8421780000000001E-3</v>
      </c>
    </row>
    <row r="3156" spans="1:2" x14ac:dyDescent="0.25">
      <c r="A3156" s="2">
        <v>1920.3019999999999</v>
      </c>
      <c r="B3156" s="2">
        <v>1.814261E-3</v>
      </c>
    </row>
    <row r="3157" spans="1:2" x14ac:dyDescent="0.25">
      <c r="A3157" s="2">
        <v>1920.7840000000001</v>
      </c>
      <c r="B3157" s="2">
        <v>1.8116989999999999E-3</v>
      </c>
    </row>
    <row r="3158" spans="1:2" x14ac:dyDescent="0.25">
      <c r="A3158" s="2">
        <v>1921.2660000000001</v>
      </c>
      <c r="B3158" s="2">
        <v>1.8367209999999999E-3</v>
      </c>
    </row>
    <row r="3159" spans="1:2" x14ac:dyDescent="0.25">
      <c r="A3159" s="2">
        <v>1921.749</v>
      </c>
      <c r="B3159" s="2">
        <v>1.8850049999999999E-3</v>
      </c>
    </row>
    <row r="3160" spans="1:2" x14ac:dyDescent="0.25">
      <c r="A3160" s="2">
        <v>1922.231</v>
      </c>
      <c r="B3160" s="2">
        <v>1.950235E-3</v>
      </c>
    </row>
    <row r="3161" spans="1:2" x14ac:dyDescent="0.25">
      <c r="A3161" s="2">
        <v>1922.713</v>
      </c>
      <c r="B3161" s="2">
        <v>2.0213000000000002E-3</v>
      </c>
    </row>
    <row r="3162" spans="1:2" x14ac:dyDescent="0.25">
      <c r="A3162" s="2">
        <v>1923.1949999999999</v>
      </c>
      <c r="B3162" s="2">
        <v>2.089081E-3</v>
      </c>
    </row>
    <row r="3163" spans="1:2" x14ac:dyDescent="0.25">
      <c r="A3163" s="2">
        <v>1923.6769999999999</v>
      </c>
      <c r="B3163" s="2">
        <v>2.1442190000000002E-3</v>
      </c>
    </row>
    <row r="3164" spans="1:2" x14ac:dyDescent="0.25">
      <c r="A3164" s="2">
        <v>1924.1590000000001</v>
      </c>
      <c r="B3164" s="2">
        <v>2.1820810000000002E-3</v>
      </c>
    </row>
    <row r="3165" spans="1:2" x14ac:dyDescent="0.25">
      <c r="A3165" s="2">
        <v>1924.6410000000001</v>
      </c>
      <c r="B3165" s="2">
        <v>2.198265E-3</v>
      </c>
    </row>
    <row r="3166" spans="1:2" x14ac:dyDescent="0.25">
      <c r="A3166" s="2">
        <v>1925.123</v>
      </c>
      <c r="B3166" s="2">
        <v>2.192538E-3</v>
      </c>
    </row>
    <row r="3167" spans="1:2" x14ac:dyDescent="0.25">
      <c r="A3167" s="2">
        <v>1925.605</v>
      </c>
      <c r="B3167" s="2">
        <v>2.1646320000000001E-3</v>
      </c>
    </row>
    <row r="3168" spans="1:2" x14ac:dyDescent="0.25">
      <c r="A3168" s="2">
        <v>1926.088</v>
      </c>
      <c r="B3168" s="2">
        <v>2.118914E-3</v>
      </c>
    </row>
    <row r="3169" spans="1:2" x14ac:dyDescent="0.25">
      <c r="A3169" s="2">
        <v>1926.57</v>
      </c>
      <c r="B3169" s="2">
        <v>2.0589509999999998E-3</v>
      </c>
    </row>
    <row r="3170" spans="1:2" x14ac:dyDescent="0.25">
      <c r="A3170" s="2">
        <v>1927.0519999999999</v>
      </c>
      <c r="B3170" s="2">
        <v>1.9964679999999999E-3</v>
      </c>
    </row>
    <row r="3171" spans="1:2" x14ac:dyDescent="0.25">
      <c r="A3171" s="2">
        <v>1927.5340000000001</v>
      </c>
      <c r="B3171" s="2">
        <v>1.943911E-3</v>
      </c>
    </row>
    <row r="3172" spans="1:2" x14ac:dyDescent="0.25">
      <c r="A3172" s="2">
        <v>1928.0160000000001</v>
      </c>
      <c r="B3172" s="2">
        <v>1.918817E-3</v>
      </c>
    </row>
    <row r="3173" spans="1:2" x14ac:dyDescent="0.25">
      <c r="A3173" s="2">
        <v>1928.498</v>
      </c>
      <c r="B3173" s="2">
        <v>1.934825E-3</v>
      </c>
    </row>
    <row r="3174" spans="1:2" x14ac:dyDescent="0.25">
      <c r="A3174" s="2">
        <v>1928.98</v>
      </c>
      <c r="B3174" s="2">
        <v>2.0018929999999998E-3</v>
      </c>
    </row>
    <row r="3175" spans="1:2" x14ac:dyDescent="0.25">
      <c r="A3175" s="2">
        <v>1929.462</v>
      </c>
      <c r="B3175" s="2">
        <v>2.118081E-3</v>
      </c>
    </row>
    <row r="3176" spans="1:2" x14ac:dyDescent="0.25">
      <c r="A3176" s="2">
        <v>1929.9449999999999</v>
      </c>
      <c r="B3176" s="2">
        <v>2.2727020000000001E-3</v>
      </c>
    </row>
    <row r="3177" spans="1:2" x14ac:dyDescent="0.25">
      <c r="A3177" s="2">
        <v>1930.4269999999999</v>
      </c>
      <c r="B3177" s="2">
        <v>2.4427390000000002E-3</v>
      </c>
    </row>
    <row r="3178" spans="1:2" x14ac:dyDescent="0.25">
      <c r="A3178" s="2">
        <v>1930.9090000000001</v>
      </c>
      <c r="B3178" s="2">
        <v>2.602109E-3</v>
      </c>
    </row>
    <row r="3179" spans="1:2" x14ac:dyDescent="0.25">
      <c r="A3179" s="2">
        <v>1931.3910000000001</v>
      </c>
      <c r="B3179" s="2">
        <v>2.7228249999999999E-3</v>
      </c>
    </row>
    <row r="3180" spans="1:2" x14ac:dyDescent="0.25">
      <c r="A3180" s="2">
        <v>1931.873</v>
      </c>
      <c r="B3180" s="2">
        <v>2.7887480000000002E-3</v>
      </c>
    </row>
    <row r="3181" spans="1:2" x14ac:dyDescent="0.25">
      <c r="A3181" s="2">
        <v>1932.355</v>
      </c>
      <c r="B3181" s="2">
        <v>2.7960179999999999E-3</v>
      </c>
    </row>
    <row r="3182" spans="1:2" x14ac:dyDescent="0.25">
      <c r="A3182" s="2">
        <v>1932.837</v>
      </c>
      <c r="B3182" s="2">
        <v>2.760237E-3</v>
      </c>
    </row>
    <row r="3183" spans="1:2" x14ac:dyDescent="0.25">
      <c r="A3183" s="2">
        <v>1933.32</v>
      </c>
      <c r="B3183" s="2">
        <v>2.7076880000000002E-3</v>
      </c>
    </row>
    <row r="3184" spans="1:2" x14ac:dyDescent="0.25">
      <c r="A3184" s="2">
        <v>1933.8019999999999</v>
      </c>
      <c r="B3184" s="2">
        <v>2.6708140000000001E-3</v>
      </c>
    </row>
    <row r="3185" spans="1:2" x14ac:dyDescent="0.25">
      <c r="A3185" s="2">
        <v>1934.2840000000001</v>
      </c>
      <c r="B3185" s="2">
        <v>2.673281E-3</v>
      </c>
    </row>
    <row r="3186" spans="1:2" x14ac:dyDescent="0.25">
      <c r="A3186" s="2">
        <v>1934.7660000000001</v>
      </c>
      <c r="B3186" s="2">
        <v>2.727326E-3</v>
      </c>
    </row>
    <row r="3187" spans="1:2" x14ac:dyDescent="0.25">
      <c r="A3187" s="2">
        <v>1935.248</v>
      </c>
      <c r="B3187" s="2">
        <v>2.824465E-3</v>
      </c>
    </row>
    <row r="3188" spans="1:2" x14ac:dyDescent="0.25">
      <c r="A3188" s="2">
        <v>1935.73</v>
      </c>
      <c r="B3188" s="2">
        <v>2.9449419999999999E-3</v>
      </c>
    </row>
    <row r="3189" spans="1:2" x14ac:dyDescent="0.25">
      <c r="A3189" s="2">
        <v>1936.212</v>
      </c>
      <c r="B3189" s="2">
        <v>3.0584129999999998E-3</v>
      </c>
    </row>
    <row r="3190" spans="1:2" x14ac:dyDescent="0.25">
      <c r="A3190" s="2">
        <v>1936.694</v>
      </c>
      <c r="B3190" s="2">
        <v>3.141441E-3</v>
      </c>
    </row>
    <row r="3191" spans="1:2" x14ac:dyDescent="0.25">
      <c r="A3191" s="2">
        <v>1937.1769999999999</v>
      </c>
      <c r="B3191" s="2">
        <v>3.1816259999999999E-3</v>
      </c>
    </row>
    <row r="3192" spans="1:2" x14ac:dyDescent="0.25">
      <c r="A3192" s="2">
        <v>1937.6590000000001</v>
      </c>
      <c r="B3192" s="2">
        <v>3.1857309999999998E-3</v>
      </c>
    </row>
    <row r="3193" spans="1:2" x14ac:dyDescent="0.25">
      <c r="A3193" s="2">
        <v>1938.1410000000001</v>
      </c>
      <c r="B3193" s="2">
        <v>3.1710779999999999E-3</v>
      </c>
    </row>
    <row r="3194" spans="1:2" x14ac:dyDescent="0.25">
      <c r="A3194" s="2">
        <v>1938.623</v>
      </c>
      <c r="B3194" s="2">
        <v>3.1655709999999998E-3</v>
      </c>
    </row>
    <row r="3195" spans="1:2" x14ac:dyDescent="0.25">
      <c r="A3195" s="2">
        <v>1939.105</v>
      </c>
      <c r="B3195" s="2">
        <v>3.191906E-3</v>
      </c>
    </row>
    <row r="3196" spans="1:2" x14ac:dyDescent="0.25">
      <c r="A3196" s="2">
        <v>1939.587</v>
      </c>
      <c r="B3196" s="2">
        <v>3.2660129999999999E-3</v>
      </c>
    </row>
    <row r="3197" spans="1:2" x14ac:dyDescent="0.25">
      <c r="A3197" s="2">
        <v>1940.069</v>
      </c>
      <c r="B3197" s="2">
        <v>3.3863790000000001E-3</v>
      </c>
    </row>
    <row r="3198" spans="1:2" x14ac:dyDescent="0.25">
      <c r="A3198" s="2">
        <v>1940.5509999999999</v>
      </c>
      <c r="B3198" s="2">
        <v>3.5413860000000001E-3</v>
      </c>
    </row>
    <row r="3199" spans="1:2" x14ac:dyDescent="0.25">
      <c r="A3199" s="2">
        <v>1941.0329999999999</v>
      </c>
      <c r="B3199" s="2">
        <v>3.706974E-3</v>
      </c>
    </row>
    <row r="3200" spans="1:2" x14ac:dyDescent="0.25">
      <c r="A3200" s="2">
        <v>1941.5160000000001</v>
      </c>
      <c r="B3200" s="2">
        <v>3.8590529999999999E-3</v>
      </c>
    </row>
    <row r="3201" spans="1:2" x14ac:dyDescent="0.25">
      <c r="A3201" s="2">
        <v>1941.998</v>
      </c>
      <c r="B3201" s="2">
        <v>3.9727290000000004E-3</v>
      </c>
    </row>
    <row r="3202" spans="1:2" x14ac:dyDescent="0.25">
      <c r="A3202" s="2">
        <v>1942.48</v>
      </c>
      <c r="B3202" s="2">
        <v>4.0364679999999997E-3</v>
      </c>
    </row>
    <row r="3203" spans="1:2" x14ac:dyDescent="0.25">
      <c r="A3203" s="2">
        <v>1942.962</v>
      </c>
      <c r="B3203" s="2">
        <v>4.0460660000000001E-3</v>
      </c>
    </row>
    <row r="3204" spans="1:2" x14ac:dyDescent="0.25">
      <c r="A3204" s="2">
        <v>1943.444</v>
      </c>
      <c r="B3204" s="2">
        <v>4.0144619999999999E-3</v>
      </c>
    </row>
    <row r="3205" spans="1:2" x14ac:dyDescent="0.25">
      <c r="A3205" s="2">
        <v>1943.9259999999999</v>
      </c>
      <c r="B3205" s="2">
        <v>3.9583839999999997E-3</v>
      </c>
    </row>
    <row r="3206" spans="1:2" x14ac:dyDescent="0.25">
      <c r="A3206" s="2">
        <v>1944.4079999999999</v>
      </c>
      <c r="B3206" s="2">
        <v>3.9011760000000001E-3</v>
      </c>
    </row>
    <row r="3207" spans="1:2" x14ac:dyDescent="0.25">
      <c r="A3207" s="2">
        <v>1944.89</v>
      </c>
      <c r="B3207" s="2">
        <v>3.8595539999999998E-3</v>
      </c>
    </row>
    <row r="3208" spans="1:2" x14ac:dyDescent="0.25">
      <c r="A3208" s="2">
        <v>1945.373</v>
      </c>
      <c r="B3208" s="2">
        <v>3.846684E-3</v>
      </c>
    </row>
    <row r="3209" spans="1:2" x14ac:dyDescent="0.25">
      <c r="A3209" s="2">
        <v>1945.855</v>
      </c>
      <c r="B3209" s="2">
        <v>3.8644690000000002E-3</v>
      </c>
    </row>
    <row r="3210" spans="1:2" x14ac:dyDescent="0.25">
      <c r="A3210" s="2">
        <v>1946.337</v>
      </c>
      <c r="B3210" s="2">
        <v>3.9101359999999998E-3</v>
      </c>
    </row>
    <row r="3211" spans="1:2" x14ac:dyDescent="0.25">
      <c r="A3211" s="2">
        <v>1946.819</v>
      </c>
      <c r="B3211" s="2">
        <v>3.9690840000000003E-3</v>
      </c>
    </row>
    <row r="3212" spans="1:2" x14ac:dyDescent="0.25">
      <c r="A3212" s="2">
        <v>1947.3009999999999</v>
      </c>
      <c r="B3212" s="2">
        <v>4.0286089999999998E-3</v>
      </c>
    </row>
    <row r="3213" spans="1:2" x14ac:dyDescent="0.25">
      <c r="A3213" s="2">
        <v>1947.7829999999999</v>
      </c>
      <c r="B3213" s="2">
        <v>4.0692100000000002E-3</v>
      </c>
    </row>
    <row r="3214" spans="1:2" x14ac:dyDescent="0.25">
      <c r="A3214" s="2">
        <v>1948.2650000000001</v>
      </c>
      <c r="B3214" s="2">
        <v>4.0807489999999998E-3</v>
      </c>
    </row>
    <row r="3215" spans="1:2" x14ac:dyDescent="0.25">
      <c r="A3215" s="2">
        <v>1948.748</v>
      </c>
      <c r="B3215" s="2">
        <v>4.05727E-3</v>
      </c>
    </row>
    <row r="3216" spans="1:2" x14ac:dyDescent="0.25">
      <c r="A3216" s="2">
        <v>1949.229</v>
      </c>
      <c r="B3216" s="2">
        <v>4.0016540000000003E-3</v>
      </c>
    </row>
    <row r="3217" spans="1:2" x14ac:dyDescent="0.25">
      <c r="A3217" s="2">
        <v>1949.712</v>
      </c>
      <c r="B3217" s="2">
        <v>3.9206680000000004E-3</v>
      </c>
    </row>
    <row r="3218" spans="1:2" x14ac:dyDescent="0.25">
      <c r="A3218" s="2">
        <v>1950.194</v>
      </c>
      <c r="B3218" s="2">
        <v>3.8292349999999998E-3</v>
      </c>
    </row>
    <row r="3219" spans="1:2" x14ac:dyDescent="0.25">
      <c r="A3219" s="2">
        <v>1950.6759999999999</v>
      </c>
      <c r="B3219" s="2">
        <v>3.740026E-3</v>
      </c>
    </row>
    <row r="3220" spans="1:2" x14ac:dyDescent="0.25">
      <c r="A3220" s="2">
        <v>1951.1579999999999</v>
      </c>
      <c r="B3220" s="2">
        <v>3.671419E-3</v>
      </c>
    </row>
    <row r="3221" spans="1:2" x14ac:dyDescent="0.25">
      <c r="A3221" s="2">
        <v>1951.64</v>
      </c>
      <c r="B3221" s="2">
        <v>3.6329930000000002E-3</v>
      </c>
    </row>
    <row r="3222" spans="1:2" x14ac:dyDescent="0.25">
      <c r="A3222" s="2">
        <v>1952.1220000000001</v>
      </c>
      <c r="B3222" s="2">
        <v>3.6339279999999998E-3</v>
      </c>
    </row>
    <row r="3223" spans="1:2" x14ac:dyDescent="0.25">
      <c r="A3223" s="2">
        <v>1952.604</v>
      </c>
      <c r="B3223" s="2">
        <v>3.6741920000000002E-3</v>
      </c>
    </row>
    <row r="3224" spans="1:2" x14ac:dyDescent="0.25">
      <c r="A3224" s="2">
        <v>1953.087</v>
      </c>
      <c r="B3224" s="2">
        <v>3.7505199999999998E-3</v>
      </c>
    </row>
    <row r="3225" spans="1:2" x14ac:dyDescent="0.25">
      <c r="A3225" s="2">
        <v>1953.569</v>
      </c>
      <c r="B3225" s="2">
        <v>3.852467E-3</v>
      </c>
    </row>
    <row r="3226" spans="1:2" x14ac:dyDescent="0.25">
      <c r="A3226" s="2">
        <v>1954.0509999999999</v>
      </c>
      <c r="B3226" s="2">
        <v>3.9736650000000004E-3</v>
      </c>
    </row>
    <row r="3227" spans="1:2" x14ac:dyDescent="0.25">
      <c r="A3227" s="2">
        <v>1954.5329999999999</v>
      </c>
      <c r="B3227" s="2">
        <v>4.1032259999999997E-3</v>
      </c>
    </row>
    <row r="3228" spans="1:2" x14ac:dyDescent="0.25">
      <c r="A3228" s="2">
        <v>1955.0150000000001</v>
      </c>
      <c r="B3228" s="2">
        <v>4.2395159999999996E-3</v>
      </c>
    </row>
    <row r="3229" spans="1:2" x14ac:dyDescent="0.25">
      <c r="A3229" s="2">
        <v>1955.4970000000001</v>
      </c>
      <c r="B3229" s="2">
        <v>4.3784610000000002E-3</v>
      </c>
    </row>
    <row r="3230" spans="1:2" x14ac:dyDescent="0.25">
      <c r="A3230" s="2">
        <v>1955.979</v>
      </c>
      <c r="B3230" s="2">
        <v>4.5227059999999996E-3</v>
      </c>
    </row>
    <row r="3231" spans="1:2" x14ac:dyDescent="0.25">
      <c r="A3231" s="2">
        <v>1956.461</v>
      </c>
      <c r="B3231" s="2">
        <v>4.6671330000000004E-3</v>
      </c>
    </row>
    <row r="3232" spans="1:2" x14ac:dyDescent="0.25">
      <c r="A3232" s="2">
        <v>1956.944</v>
      </c>
      <c r="B3232" s="2">
        <v>4.8074540000000001E-3</v>
      </c>
    </row>
    <row r="3233" spans="1:2" x14ac:dyDescent="0.25">
      <c r="A3233" s="2">
        <v>1957.4259999999999</v>
      </c>
      <c r="B3233" s="2">
        <v>4.9234229999999997E-3</v>
      </c>
    </row>
    <row r="3234" spans="1:2" x14ac:dyDescent="0.25">
      <c r="A3234" s="2">
        <v>1957.9079999999999</v>
      </c>
      <c r="B3234" s="2">
        <v>4.997825E-3</v>
      </c>
    </row>
    <row r="3235" spans="1:2" x14ac:dyDescent="0.25">
      <c r="A3235" s="2">
        <v>1958.39</v>
      </c>
      <c r="B3235" s="2">
        <v>5.0063720000000003E-3</v>
      </c>
    </row>
    <row r="3236" spans="1:2" x14ac:dyDescent="0.25">
      <c r="A3236" s="2">
        <v>1958.8720000000001</v>
      </c>
      <c r="B3236" s="2">
        <v>4.9434300000000004E-3</v>
      </c>
    </row>
    <row r="3237" spans="1:2" x14ac:dyDescent="0.25">
      <c r="A3237" s="2">
        <v>1959.354</v>
      </c>
      <c r="B3237" s="2">
        <v>4.8167339999999996E-3</v>
      </c>
    </row>
    <row r="3238" spans="1:2" x14ac:dyDescent="0.25">
      <c r="A3238" s="2">
        <v>1959.836</v>
      </c>
      <c r="B3238" s="2">
        <v>4.6605689999999998E-3</v>
      </c>
    </row>
    <row r="3239" spans="1:2" x14ac:dyDescent="0.25">
      <c r="A3239" s="2">
        <v>1960.318</v>
      </c>
      <c r="B3239" s="2">
        <v>4.5154740000000002E-3</v>
      </c>
    </row>
    <row r="3240" spans="1:2" x14ac:dyDescent="0.25">
      <c r="A3240" s="2">
        <v>1960.8009999999999</v>
      </c>
      <c r="B3240" s="2">
        <v>4.4260910000000001E-3</v>
      </c>
    </row>
    <row r="3241" spans="1:2" x14ac:dyDescent="0.25">
      <c r="A3241" s="2">
        <v>1961.2829999999999</v>
      </c>
      <c r="B3241" s="2">
        <v>4.4160149999999997E-3</v>
      </c>
    </row>
    <row r="3242" spans="1:2" x14ac:dyDescent="0.25">
      <c r="A3242" s="2">
        <v>1961.7650000000001</v>
      </c>
      <c r="B3242" s="2">
        <v>4.4932100000000001E-3</v>
      </c>
    </row>
    <row r="3243" spans="1:2" x14ac:dyDescent="0.25">
      <c r="A3243" s="2">
        <v>1962.2470000000001</v>
      </c>
      <c r="B3243" s="2">
        <v>4.6347139999999998E-3</v>
      </c>
    </row>
    <row r="3244" spans="1:2" x14ac:dyDescent="0.25">
      <c r="A3244" s="2">
        <v>1962.729</v>
      </c>
      <c r="B3244" s="2">
        <v>4.8141540000000002E-3</v>
      </c>
    </row>
    <row r="3245" spans="1:2" x14ac:dyDescent="0.25">
      <c r="A3245" s="2">
        <v>1963.211</v>
      </c>
      <c r="B3245" s="2">
        <v>4.9928990000000003E-3</v>
      </c>
    </row>
    <row r="3246" spans="1:2" x14ac:dyDescent="0.25">
      <c r="A3246" s="2">
        <v>1963.693</v>
      </c>
      <c r="B3246" s="2">
        <v>5.1524020000000004E-3</v>
      </c>
    </row>
    <row r="3247" spans="1:2" x14ac:dyDescent="0.25">
      <c r="A3247" s="2">
        <v>1964.1759999999999</v>
      </c>
      <c r="B3247" s="2">
        <v>5.2846960000000002E-3</v>
      </c>
    </row>
    <row r="3248" spans="1:2" x14ac:dyDescent="0.25">
      <c r="A3248" s="2">
        <v>1964.6569999999999</v>
      </c>
      <c r="B3248" s="2">
        <v>5.4006590000000004E-3</v>
      </c>
    </row>
    <row r="3249" spans="1:2" x14ac:dyDescent="0.25">
      <c r="A3249" s="2">
        <v>1965.14</v>
      </c>
      <c r="B3249" s="2">
        <v>5.5100069999999999E-3</v>
      </c>
    </row>
    <row r="3250" spans="1:2" x14ac:dyDescent="0.25">
      <c r="A3250" s="2">
        <v>1965.6220000000001</v>
      </c>
      <c r="B3250" s="2">
        <v>5.6266670000000001E-3</v>
      </c>
    </row>
    <row r="3251" spans="1:2" x14ac:dyDescent="0.25">
      <c r="A3251" s="2">
        <v>1966.104</v>
      </c>
      <c r="B3251" s="2">
        <v>5.7493689999999998E-3</v>
      </c>
    </row>
    <row r="3252" spans="1:2" x14ac:dyDescent="0.25">
      <c r="A3252" s="2">
        <v>1966.586</v>
      </c>
      <c r="B3252" s="2">
        <v>5.8804679999999998E-3</v>
      </c>
    </row>
    <row r="3253" spans="1:2" x14ac:dyDescent="0.25">
      <c r="A3253" s="2">
        <v>1967.068</v>
      </c>
      <c r="B3253" s="2">
        <v>6.0130169999999998E-3</v>
      </c>
    </row>
    <row r="3254" spans="1:2" x14ac:dyDescent="0.25">
      <c r="A3254" s="2">
        <v>1967.55</v>
      </c>
      <c r="B3254" s="2">
        <v>6.1532360000000003E-3</v>
      </c>
    </row>
    <row r="3255" spans="1:2" x14ac:dyDescent="0.25">
      <c r="A3255" s="2">
        <v>1968.0319999999999</v>
      </c>
      <c r="B3255" s="2">
        <v>6.3047279999999999E-3</v>
      </c>
    </row>
    <row r="3256" spans="1:2" x14ac:dyDescent="0.25">
      <c r="A3256" s="2">
        <v>1968.5150000000001</v>
      </c>
      <c r="B3256" s="2">
        <v>6.477193E-3</v>
      </c>
    </row>
    <row r="3257" spans="1:2" x14ac:dyDescent="0.25">
      <c r="A3257" s="2">
        <v>1968.9970000000001</v>
      </c>
      <c r="B3257" s="2">
        <v>6.6633179999999997E-3</v>
      </c>
    </row>
    <row r="3258" spans="1:2" x14ac:dyDescent="0.25">
      <c r="A3258" s="2">
        <v>1969.479</v>
      </c>
      <c r="B3258" s="2">
        <v>6.8510710000000002E-3</v>
      </c>
    </row>
    <row r="3259" spans="1:2" x14ac:dyDescent="0.25">
      <c r="A3259" s="2">
        <v>1969.961</v>
      </c>
      <c r="B3259" s="2">
        <v>7.0116299999999996E-3</v>
      </c>
    </row>
    <row r="3260" spans="1:2" x14ac:dyDescent="0.25">
      <c r="A3260" s="2">
        <v>1970.443</v>
      </c>
      <c r="B3260" s="2">
        <v>7.1306809999999998E-3</v>
      </c>
    </row>
    <row r="3261" spans="1:2" x14ac:dyDescent="0.25">
      <c r="A3261" s="2">
        <v>1970.925</v>
      </c>
      <c r="B3261" s="2">
        <v>7.2027339999999997E-3</v>
      </c>
    </row>
    <row r="3262" spans="1:2" x14ac:dyDescent="0.25">
      <c r="A3262" s="2">
        <v>1971.4069999999999</v>
      </c>
      <c r="B3262" s="2">
        <v>7.2560990000000002E-3</v>
      </c>
    </row>
    <row r="3263" spans="1:2" x14ac:dyDescent="0.25">
      <c r="A3263" s="2">
        <v>1971.8889999999999</v>
      </c>
      <c r="B3263" s="2">
        <v>7.3352160000000003E-3</v>
      </c>
    </row>
    <row r="3264" spans="1:2" x14ac:dyDescent="0.25">
      <c r="A3264" s="2">
        <v>1972.3720000000001</v>
      </c>
      <c r="B3264" s="2">
        <v>7.4969310000000001E-3</v>
      </c>
    </row>
    <row r="3265" spans="1:2" x14ac:dyDescent="0.25">
      <c r="A3265" s="2">
        <v>1972.854</v>
      </c>
      <c r="B3265" s="2">
        <v>7.7688949999999996E-3</v>
      </c>
    </row>
    <row r="3266" spans="1:2" x14ac:dyDescent="0.25">
      <c r="A3266" s="2">
        <v>1973.336</v>
      </c>
      <c r="B3266" s="2">
        <v>8.1538140000000005E-3</v>
      </c>
    </row>
    <row r="3267" spans="1:2" x14ac:dyDescent="0.25">
      <c r="A3267" s="2">
        <v>1973.818</v>
      </c>
      <c r="B3267" s="2">
        <v>8.5985190000000006E-3</v>
      </c>
    </row>
    <row r="3268" spans="1:2" x14ac:dyDescent="0.25">
      <c r="A3268" s="2">
        <v>1974.3</v>
      </c>
      <c r="B3268" s="2">
        <v>9.0274399999999994E-3</v>
      </c>
    </row>
    <row r="3269" spans="1:2" x14ac:dyDescent="0.25">
      <c r="A3269" s="2">
        <v>1974.7819999999999</v>
      </c>
      <c r="B3269" s="2">
        <v>9.3470819999999996E-3</v>
      </c>
    </row>
    <row r="3270" spans="1:2" x14ac:dyDescent="0.25">
      <c r="A3270" s="2">
        <v>1975.2639999999999</v>
      </c>
      <c r="B3270" s="2">
        <v>9.5009789999999997E-3</v>
      </c>
    </row>
    <row r="3271" spans="1:2" x14ac:dyDescent="0.25">
      <c r="A3271" s="2">
        <v>1975.7460000000001</v>
      </c>
      <c r="B3271" s="2">
        <v>9.4665050000000001E-3</v>
      </c>
    </row>
    <row r="3272" spans="1:2" x14ac:dyDescent="0.25">
      <c r="A3272" s="2">
        <v>1976.229</v>
      </c>
      <c r="B3272" s="2">
        <v>9.273758E-3</v>
      </c>
    </row>
    <row r="3273" spans="1:2" x14ac:dyDescent="0.25">
      <c r="A3273" s="2">
        <v>1976.711</v>
      </c>
      <c r="B3273" s="2">
        <v>8.9669899999999993E-3</v>
      </c>
    </row>
    <row r="3274" spans="1:2" x14ac:dyDescent="0.25">
      <c r="A3274" s="2">
        <v>1977.193</v>
      </c>
      <c r="B3274" s="2">
        <v>8.6032839999999992E-3</v>
      </c>
    </row>
    <row r="3275" spans="1:2" x14ac:dyDescent="0.25">
      <c r="A3275" s="2">
        <v>1977.675</v>
      </c>
      <c r="B3275" s="2">
        <v>8.2158390000000008E-3</v>
      </c>
    </row>
    <row r="3276" spans="1:2" x14ac:dyDescent="0.25">
      <c r="A3276" s="2">
        <v>1978.1569999999999</v>
      </c>
      <c r="B3276" s="2">
        <v>7.8319119999999999E-3</v>
      </c>
    </row>
    <row r="3277" spans="1:2" x14ac:dyDescent="0.25">
      <c r="A3277" s="2">
        <v>1978.6389999999999</v>
      </c>
      <c r="B3277" s="2">
        <v>7.4526369999999998E-3</v>
      </c>
    </row>
    <row r="3278" spans="1:2" x14ac:dyDescent="0.25">
      <c r="A3278" s="2">
        <v>1979.1210000000001</v>
      </c>
      <c r="B3278" s="2">
        <v>7.0818779999999998E-3</v>
      </c>
    </row>
    <row r="3279" spans="1:2" x14ac:dyDescent="0.25">
      <c r="A3279" s="2">
        <v>1979.604</v>
      </c>
      <c r="B3279" s="2">
        <v>6.7177950000000004E-3</v>
      </c>
    </row>
    <row r="3280" spans="1:2" x14ac:dyDescent="0.25">
      <c r="A3280" s="2">
        <v>1980.085</v>
      </c>
      <c r="B3280" s="2">
        <v>6.3703900000000001E-3</v>
      </c>
    </row>
    <row r="3281" spans="1:2" x14ac:dyDescent="0.25">
      <c r="A3281" s="2">
        <v>1980.568</v>
      </c>
      <c r="B3281" s="2">
        <v>6.0431199999999999E-3</v>
      </c>
    </row>
    <row r="3282" spans="1:2" x14ac:dyDescent="0.25">
      <c r="A3282" s="2">
        <v>1981.05</v>
      </c>
      <c r="B3282" s="2">
        <v>5.7511819999999996E-3</v>
      </c>
    </row>
    <row r="3283" spans="1:2" x14ac:dyDescent="0.25">
      <c r="A3283" s="2">
        <v>1981.5319999999999</v>
      </c>
      <c r="B3283" s="2">
        <v>5.4968200000000004E-3</v>
      </c>
    </row>
    <row r="3284" spans="1:2" x14ac:dyDescent="0.25">
      <c r="A3284" s="2">
        <v>1982.0139999999999</v>
      </c>
      <c r="B3284" s="2">
        <v>5.288956E-3</v>
      </c>
    </row>
    <row r="3285" spans="1:2" x14ac:dyDescent="0.25">
      <c r="A3285" s="2">
        <v>1982.4960000000001</v>
      </c>
      <c r="B3285" s="2">
        <v>5.1251100000000004E-3</v>
      </c>
    </row>
    <row r="3286" spans="1:2" x14ac:dyDescent="0.25">
      <c r="A3286" s="2">
        <v>1982.9780000000001</v>
      </c>
      <c r="B3286" s="2">
        <v>5.0105619999999997E-3</v>
      </c>
    </row>
    <row r="3287" spans="1:2" x14ac:dyDescent="0.25">
      <c r="A3287" s="2">
        <v>1983.46</v>
      </c>
      <c r="B3287" s="2">
        <v>4.9483230000000001E-3</v>
      </c>
    </row>
    <row r="3288" spans="1:2" x14ac:dyDescent="0.25">
      <c r="A3288" s="2">
        <v>1983.943</v>
      </c>
      <c r="B3288" s="2">
        <v>4.9491939999999996E-3</v>
      </c>
    </row>
    <row r="3289" spans="1:2" x14ac:dyDescent="0.25">
      <c r="A3289" s="2">
        <v>1984.425</v>
      </c>
      <c r="B3289" s="2">
        <v>5.0161600000000004E-3</v>
      </c>
    </row>
    <row r="3290" spans="1:2" x14ac:dyDescent="0.25">
      <c r="A3290" s="2">
        <v>1984.9069999999999</v>
      </c>
      <c r="B3290" s="2">
        <v>5.1526039999999999E-3</v>
      </c>
    </row>
    <row r="3291" spans="1:2" x14ac:dyDescent="0.25">
      <c r="A3291" s="2">
        <v>1985.3889999999999</v>
      </c>
      <c r="B3291" s="2">
        <v>5.3440659999999997E-3</v>
      </c>
    </row>
    <row r="3292" spans="1:2" x14ac:dyDescent="0.25">
      <c r="A3292" s="2">
        <v>1985.8710000000001</v>
      </c>
      <c r="B3292" s="2">
        <v>5.5705490000000002E-3</v>
      </c>
    </row>
    <row r="3293" spans="1:2" x14ac:dyDescent="0.25">
      <c r="A3293" s="2">
        <v>1986.3530000000001</v>
      </c>
      <c r="B3293" s="2">
        <v>5.796814E-3</v>
      </c>
    </row>
    <row r="3294" spans="1:2" x14ac:dyDescent="0.25">
      <c r="A3294" s="2">
        <v>1986.835</v>
      </c>
      <c r="B3294" s="2">
        <v>5.9958839999999999E-3</v>
      </c>
    </row>
    <row r="3295" spans="1:2" x14ac:dyDescent="0.25">
      <c r="A3295" s="2">
        <v>1987.317</v>
      </c>
      <c r="B3295" s="2">
        <v>6.1464479999999997E-3</v>
      </c>
    </row>
    <row r="3296" spans="1:2" x14ac:dyDescent="0.25">
      <c r="A3296" s="2">
        <v>1987.8</v>
      </c>
      <c r="B3296" s="2">
        <v>6.2483199999999999E-3</v>
      </c>
    </row>
    <row r="3297" spans="1:2" x14ac:dyDescent="0.25">
      <c r="A3297" s="2">
        <v>1988.2819999999999</v>
      </c>
      <c r="B3297" s="2">
        <v>6.3044930000000004E-3</v>
      </c>
    </row>
    <row r="3298" spans="1:2" x14ac:dyDescent="0.25">
      <c r="A3298" s="2">
        <v>1988.7639999999999</v>
      </c>
      <c r="B3298" s="2">
        <v>6.3321280000000002E-3</v>
      </c>
    </row>
    <row r="3299" spans="1:2" x14ac:dyDescent="0.25">
      <c r="A3299" s="2">
        <v>1989.2460000000001</v>
      </c>
      <c r="B3299" s="2">
        <v>6.337306E-3</v>
      </c>
    </row>
    <row r="3300" spans="1:2" x14ac:dyDescent="0.25">
      <c r="A3300" s="2">
        <v>1989.7280000000001</v>
      </c>
      <c r="B3300" s="2">
        <v>6.3257410000000002E-3</v>
      </c>
    </row>
    <row r="3301" spans="1:2" x14ac:dyDescent="0.25">
      <c r="A3301" s="2">
        <v>1990.21</v>
      </c>
      <c r="B3301" s="2">
        <v>6.2884239999999999E-3</v>
      </c>
    </row>
    <row r="3302" spans="1:2" x14ac:dyDescent="0.25">
      <c r="A3302" s="2">
        <v>1990.692</v>
      </c>
      <c r="B3302" s="2">
        <v>6.2175980000000004E-3</v>
      </c>
    </row>
    <row r="3303" spans="1:2" x14ac:dyDescent="0.25">
      <c r="A3303" s="2">
        <v>1991.174</v>
      </c>
      <c r="B3303" s="2">
        <v>6.1030299999999997E-3</v>
      </c>
    </row>
    <row r="3304" spans="1:2" x14ac:dyDescent="0.25">
      <c r="A3304" s="2">
        <v>1991.6559999999999</v>
      </c>
      <c r="B3304" s="2">
        <v>5.9480480000000001E-3</v>
      </c>
    </row>
    <row r="3305" spans="1:2" x14ac:dyDescent="0.25">
      <c r="A3305" s="2">
        <v>1992.1389999999999</v>
      </c>
      <c r="B3305" s="2">
        <v>5.7637729999999998E-3</v>
      </c>
    </row>
    <row r="3306" spans="1:2" x14ac:dyDescent="0.25">
      <c r="A3306" s="2">
        <v>1992.6210000000001</v>
      </c>
      <c r="B3306" s="2">
        <v>5.5815229999999997E-3</v>
      </c>
    </row>
    <row r="3307" spans="1:2" x14ac:dyDescent="0.25">
      <c r="A3307" s="2">
        <v>1993.1030000000001</v>
      </c>
      <c r="B3307" s="2">
        <v>5.4347789999999998E-3</v>
      </c>
    </row>
    <row r="3308" spans="1:2" x14ac:dyDescent="0.25">
      <c r="A3308" s="2">
        <v>1993.585</v>
      </c>
      <c r="B3308" s="2">
        <v>5.36587E-3</v>
      </c>
    </row>
    <row r="3309" spans="1:2" x14ac:dyDescent="0.25">
      <c r="A3309" s="2">
        <v>1994.067</v>
      </c>
      <c r="B3309" s="2">
        <v>5.4001889999999997E-3</v>
      </c>
    </row>
    <row r="3310" spans="1:2" x14ac:dyDescent="0.25">
      <c r="A3310" s="2">
        <v>1994.549</v>
      </c>
      <c r="B3310" s="2">
        <v>5.5529289999999999E-3</v>
      </c>
    </row>
    <row r="3311" spans="1:2" x14ac:dyDescent="0.25">
      <c r="A3311" s="2">
        <v>1995.0309999999999</v>
      </c>
      <c r="B3311" s="2">
        <v>5.813436E-3</v>
      </c>
    </row>
    <row r="3312" spans="1:2" x14ac:dyDescent="0.25">
      <c r="A3312" s="2">
        <v>1995.5139999999999</v>
      </c>
      <c r="B3312" s="2">
        <v>6.1573699999999997E-3</v>
      </c>
    </row>
    <row r="3313" spans="1:2" x14ac:dyDescent="0.25">
      <c r="A3313" s="2">
        <v>1995.9960000000001</v>
      </c>
      <c r="B3313" s="2">
        <v>6.538238E-3</v>
      </c>
    </row>
    <row r="3314" spans="1:2" x14ac:dyDescent="0.25">
      <c r="A3314" s="2">
        <v>1996.4780000000001</v>
      </c>
      <c r="B3314" s="2">
        <v>6.907524E-3</v>
      </c>
    </row>
    <row r="3315" spans="1:2" x14ac:dyDescent="0.25">
      <c r="A3315" s="2">
        <v>1996.96</v>
      </c>
      <c r="B3315" s="2">
        <v>7.2054290000000002E-3</v>
      </c>
    </row>
    <row r="3316" spans="1:2" x14ac:dyDescent="0.25">
      <c r="A3316" s="2">
        <v>1997.442</v>
      </c>
      <c r="B3316" s="2">
        <v>7.3925070000000004E-3</v>
      </c>
    </row>
    <row r="3317" spans="1:2" x14ac:dyDescent="0.25">
      <c r="A3317" s="2">
        <v>1997.924</v>
      </c>
      <c r="B3317" s="2">
        <v>7.4399970000000003E-3</v>
      </c>
    </row>
    <row r="3318" spans="1:2" x14ac:dyDescent="0.25">
      <c r="A3318" s="2">
        <v>1998.4059999999999</v>
      </c>
      <c r="B3318" s="2">
        <v>7.352234E-3</v>
      </c>
    </row>
    <row r="3319" spans="1:2" x14ac:dyDescent="0.25">
      <c r="A3319" s="2">
        <v>1998.8879999999999</v>
      </c>
      <c r="B3319" s="2">
        <v>7.1491389999999997E-3</v>
      </c>
    </row>
    <row r="3320" spans="1:2" x14ac:dyDescent="0.25">
      <c r="A3320" s="2">
        <v>1999.3710000000001</v>
      </c>
      <c r="B3320" s="2">
        <v>6.8672619999999998E-3</v>
      </c>
    </row>
    <row r="3321" spans="1:2" x14ac:dyDescent="0.25">
      <c r="A3321" s="2">
        <v>1999.8530000000001</v>
      </c>
      <c r="B3321" s="2">
        <v>6.5360519999999997E-3</v>
      </c>
    </row>
    <row r="3322" spans="1:2" x14ac:dyDescent="0.25">
      <c r="A3322" s="2">
        <v>2000.335</v>
      </c>
      <c r="B3322" s="2">
        <v>6.1862389999999996E-3</v>
      </c>
    </row>
    <row r="3323" spans="1:2" x14ac:dyDescent="0.25">
      <c r="A3323" s="2">
        <v>2000.817</v>
      </c>
      <c r="B3323" s="2">
        <v>5.8338540000000003E-3</v>
      </c>
    </row>
    <row r="3324" spans="1:2" x14ac:dyDescent="0.25">
      <c r="A3324" s="2">
        <v>2001.299</v>
      </c>
      <c r="B3324" s="2">
        <v>5.5007789999999999E-3</v>
      </c>
    </row>
    <row r="3325" spans="1:2" x14ac:dyDescent="0.25">
      <c r="A3325" s="2">
        <v>2001.7809999999999</v>
      </c>
      <c r="B3325" s="2">
        <v>5.2042759999999999E-3</v>
      </c>
    </row>
    <row r="3326" spans="1:2" x14ac:dyDescent="0.25">
      <c r="A3326" s="2">
        <v>2002.2629999999999</v>
      </c>
      <c r="B3326" s="2">
        <v>4.9720850000000002E-3</v>
      </c>
    </row>
    <row r="3327" spans="1:2" x14ac:dyDescent="0.25">
      <c r="A3327" s="2">
        <v>2002.7449999999999</v>
      </c>
      <c r="B3327" s="2">
        <v>4.8344579999999998E-3</v>
      </c>
    </row>
    <row r="3328" spans="1:2" x14ac:dyDescent="0.25">
      <c r="A3328" s="2">
        <v>2003.2280000000001</v>
      </c>
      <c r="B3328" s="2">
        <v>4.8294660000000001E-3</v>
      </c>
    </row>
    <row r="3329" spans="1:2" x14ac:dyDescent="0.25">
      <c r="A3329" s="2">
        <v>2003.71</v>
      </c>
      <c r="B3329" s="2">
        <v>4.9814359999999997E-3</v>
      </c>
    </row>
    <row r="3330" spans="1:2" x14ac:dyDescent="0.25">
      <c r="A3330" s="2">
        <v>2004.192</v>
      </c>
      <c r="B3330" s="2">
        <v>5.3072689999999999E-3</v>
      </c>
    </row>
    <row r="3331" spans="1:2" x14ac:dyDescent="0.25">
      <c r="A3331" s="2">
        <v>2004.674</v>
      </c>
      <c r="B3331" s="2">
        <v>5.7862699999999996E-3</v>
      </c>
    </row>
    <row r="3332" spans="1:2" x14ac:dyDescent="0.25">
      <c r="A3332" s="2">
        <v>2005.1559999999999</v>
      </c>
      <c r="B3332" s="2">
        <v>6.3695829999999998E-3</v>
      </c>
    </row>
    <row r="3333" spans="1:2" x14ac:dyDescent="0.25">
      <c r="A3333" s="2">
        <v>2005.6379999999999</v>
      </c>
      <c r="B3333" s="2">
        <v>6.9647590000000001E-3</v>
      </c>
    </row>
    <row r="3334" spans="1:2" x14ac:dyDescent="0.25">
      <c r="A3334" s="2">
        <v>2006.12</v>
      </c>
      <c r="B3334" s="2">
        <v>7.4725249999999998E-3</v>
      </c>
    </row>
    <row r="3335" spans="1:2" x14ac:dyDescent="0.25">
      <c r="A3335" s="2">
        <v>2006.6030000000001</v>
      </c>
      <c r="B3335" s="2">
        <v>7.7976699999999996E-3</v>
      </c>
    </row>
    <row r="3336" spans="1:2" x14ac:dyDescent="0.25">
      <c r="A3336" s="2">
        <v>2007.0840000000001</v>
      </c>
      <c r="B3336" s="2">
        <v>7.8884590000000004E-3</v>
      </c>
    </row>
    <row r="3337" spans="1:2" x14ac:dyDescent="0.25">
      <c r="A3337" s="2">
        <v>2007.567</v>
      </c>
      <c r="B3337" s="2">
        <v>7.7338490000000001E-3</v>
      </c>
    </row>
    <row r="3338" spans="1:2" x14ac:dyDescent="0.25">
      <c r="A3338" s="2">
        <v>2008.049</v>
      </c>
      <c r="B3338" s="2">
        <v>7.3855980000000002E-3</v>
      </c>
    </row>
    <row r="3339" spans="1:2" x14ac:dyDescent="0.25">
      <c r="A3339" s="2">
        <v>2008.5309999999999</v>
      </c>
      <c r="B3339" s="2">
        <v>6.9331439999999996E-3</v>
      </c>
    </row>
    <row r="3340" spans="1:2" x14ac:dyDescent="0.25">
      <c r="A3340" s="2">
        <v>2009.0129999999999</v>
      </c>
      <c r="B3340" s="2">
        <v>6.5057800000000001E-3</v>
      </c>
    </row>
    <row r="3341" spans="1:2" x14ac:dyDescent="0.25">
      <c r="A3341" s="2">
        <v>2009.4949999999999</v>
      </c>
      <c r="B3341" s="2">
        <v>6.2222700000000002E-3</v>
      </c>
    </row>
    <row r="3342" spans="1:2" x14ac:dyDescent="0.25">
      <c r="A3342" s="2">
        <v>2009.9770000000001</v>
      </c>
      <c r="B3342" s="2">
        <v>6.1743079999999999E-3</v>
      </c>
    </row>
    <row r="3343" spans="1:2" x14ac:dyDescent="0.25">
      <c r="A3343" s="2">
        <v>2010.4590000000001</v>
      </c>
      <c r="B3343" s="2">
        <v>6.3924480000000002E-3</v>
      </c>
    </row>
    <row r="3344" spans="1:2" x14ac:dyDescent="0.25">
      <c r="A3344" s="2">
        <v>2010.942</v>
      </c>
      <c r="B3344" s="2">
        <v>6.8512060000000003E-3</v>
      </c>
    </row>
    <row r="3345" spans="1:2" x14ac:dyDescent="0.25">
      <c r="A3345" s="2">
        <v>2011.424</v>
      </c>
      <c r="B3345" s="2">
        <v>7.4672330000000002E-3</v>
      </c>
    </row>
    <row r="3346" spans="1:2" x14ac:dyDescent="0.25">
      <c r="A3346" s="2">
        <v>2011.9059999999999</v>
      </c>
      <c r="B3346" s="2">
        <v>8.1338279999999992E-3</v>
      </c>
    </row>
    <row r="3347" spans="1:2" x14ac:dyDescent="0.25">
      <c r="A3347" s="2">
        <v>2012.3879999999999</v>
      </c>
      <c r="B3347" s="2">
        <v>8.7246649999999995E-3</v>
      </c>
    </row>
    <row r="3348" spans="1:2" x14ac:dyDescent="0.25">
      <c r="A3348" s="2">
        <v>2012.87</v>
      </c>
      <c r="B3348" s="2">
        <v>9.1494139999999998E-3</v>
      </c>
    </row>
    <row r="3349" spans="1:2" x14ac:dyDescent="0.25">
      <c r="A3349" s="2">
        <v>2013.3520000000001</v>
      </c>
      <c r="B3349" s="2">
        <v>9.3538189999999993E-3</v>
      </c>
    </row>
    <row r="3350" spans="1:2" x14ac:dyDescent="0.25">
      <c r="A3350" s="2">
        <v>2013.8340000000001</v>
      </c>
      <c r="B3350" s="2">
        <v>9.3564259999999993E-3</v>
      </c>
    </row>
    <row r="3351" spans="1:2" x14ac:dyDescent="0.25">
      <c r="A3351" s="2">
        <v>2014.316</v>
      </c>
      <c r="B3351" s="2">
        <v>9.2190620000000001E-3</v>
      </c>
    </row>
    <row r="3352" spans="1:2" x14ac:dyDescent="0.25">
      <c r="A3352" s="2">
        <v>2014.799</v>
      </c>
      <c r="B3352" s="2">
        <v>9.0333940000000001E-3</v>
      </c>
    </row>
    <row r="3353" spans="1:2" x14ac:dyDescent="0.25">
      <c r="A3353" s="2">
        <v>2015.2809999999999</v>
      </c>
      <c r="B3353" s="2">
        <v>8.8734729999999998E-3</v>
      </c>
    </row>
    <row r="3354" spans="1:2" x14ac:dyDescent="0.25">
      <c r="A3354" s="2">
        <v>2015.7629999999999</v>
      </c>
      <c r="B3354" s="2">
        <v>8.7903229999999992E-3</v>
      </c>
    </row>
    <row r="3355" spans="1:2" x14ac:dyDescent="0.25">
      <c r="A3355" s="2">
        <v>2016.2449999999999</v>
      </c>
      <c r="B3355" s="2">
        <v>8.7845739999999999E-3</v>
      </c>
    </row>
    <row r="3356" spans="1:2" x14ac:dyDescent="0.25">
      <c r="A3356" s="2">
        <v>2016.7270000000001</v>
      </c>
      <c r="B3356" s="2">
        <v>8.8229180000000008E-3</v>
      </c>
    </row>
    <row r="3357" spans="1:2" x14ac:dyDescent="0.25">
      <c r="A3357" s="2">
        <v>2017.2090000000001</v>
      </c>
      <c r="B3357" s="2">
        <v>8.8380330000000003E-3</v>
      </c>
    </row>
    <row r="3358" spans="1:2" x14ac:dyDescent="0.25">
      <c r="A3358" s="2">
        <v>2017.691</v>
      </c>
      <c r="B3358" s="2">
        <v>8.7713540000000003E-3</v>
      </c>
    </row>
    <row r="3359" spans="1:2" x14ac:dyDescent="0.25">
      <c r="A3359" s="2">
        <v>2018.173</v>
      </c>
      <c r="B3359" s="2">
        <v>8.5779029999999996E-3</v>
      </c>
    </row>
    <row r="3360" spans="1:2" x14ac:dyDescent="0.25">
      <c r="A3360" s="2">
        <v>2018.6559999999999</v>
      </c>
      <c r="B3360" s="2">
        <v>8.2565969999999992E-3</v>
      </c>
    </row>
    <row r="3361" spans="1:2" x14ac:dyDescent="0.25">
      <c r="A3361" s="2">
        <v>2019.1379999999999</v>
      </c>
      <c r="B3361" s="2">
        <v>7.8278299999999992E-3</v>
      </c>
    </row>
    <row r="3362" spans="1:2" x14ac:dyDescent="0.25">
      <c r="A3362" s="2">
        <v>2019.62</v>
      </c>
      <c r="B3362" s="2">
        <v>7.3547949999999999E-3</v>
      </c>
    </row>
    <row r="3363" spans="1:2" x14ac:dyDescent="0.25">
      <c r="A3363" s="2">
        <v>2020.1020000000001</v>
      </c>
      <c r="B3363" s="2">
        <v>6.9048649999999996E-3</v>
      </c>
    </row>
    <row r="3364" spans="1:2" x14ac:dyDescent="0.25">
      <c r="A3364" s="2">
        <v>2020.5840000000001</v>
      </c>
      <c r="B3364" s="2">
        <v>6.5616499999999996E-3</v>
      </c>
    </row>
    <row r="3365" spans="1:2" x14ac:dyDescent="0.25">
      <c r="A3365" s="2">
        <v>2021.066</v>
      </c>
      <c r="B3365" s="2">
        <v>6.3801079999999998E-3</v>
      </c>
    </row>
    <row r="3366" spans="1:2" x14ac:dyDescent="0.25">
      <c r="A3366" s="2">
        <v>2021.548</v>
      </c>
      <c r="B3366" s="2">
        <v>6.3913049999999999E-3</v>
      </c>
    </row>
    <row r="3367" spans="1:2" x14ac:dyDescent="0.25">
      <c r="A3367" s="2">
        <v>2022.0309999999999</v>
      </c>
      <c r="B3367" s="2">
        <v>6.5770230000000004E-3</v>
      </c>
    </row>
    <row r="3368" spans="1:2" x14ac:dyDescent="0.25">
      <c r="A3368" s="2">
        <v>2022.5119999999999</v>
      </c>
      <c r="B3368" s="2">
        <v>6.8901199999999996E-3</v>
      </c>
    </row>
    <row r="3369" spans="1:2" x14ac:dyDescent="0.25">
      <c r="A3369" s="2">
        <v>2022.9949999999999</v>
      </c>
      <c r="B3369" s="2">
        <v>7.2563020000000001E-3</v>
      </c>
    </row>
    <row r="3370" spans="1:2" x14ac:dyDescent="0.25">
      <c r="A3370" s="2">
        <v>2023.4770000000001</v>
      </c>
      <c r="B3370" s="2">
        <v>7.6038750000000004E-3</v>
      </c>
    </row>
    <row r="3371" spans="1:2" x14ac:dyDescent="0.25">
      <c r="A3371" s="2">
        <v>2023.9590000000001</v>
      </c>
      <c r="B3371" s="2">
        <v>7.861837E-3</v>
      </c>
    </row>
    <row r="3372" spans="1:2" x14ac:dyDescent="0.25">
      <c r="A3372" s="2">
        <v>2024.441</v>
      </c>
      <c r="B3372" s="2">
        <v>7.9979630000000003E-3</v>
      </c>
    </row>
    <row r="3373" spans="1:2" x14ac:dyDescent="0.25">
      <c r="A3373" s="2">
        <v>2024.923</v>
      </c>
      <c r="B3373" s="2">
        <v>8.0001570000000008E-3</v>
      </c>
    </row>
    <row r="3374" spans="1:2" x14ac:dyDescent="0.25">
      <c r="A3374" s="2">
        <v>2025.405</v>
      </c>
      <c r="B3374" s="2">
        <v>7.8972309999999993E-3</v>
      </c>
    </row>
    <row r="3375" spans="1:2" x14ac:dyDescent="0.25">
      <c r="A3375" s="2">
        <v>2025.8869999999999</v>
      </c>
      <c r="B3375" s="2">
        <v>7.7278119999999997E-3</v>
      </c>
    </row>
    <row r="3376" spans="1:2" x14ac:dyDescent="0.25">
      <c r="A3376" s="2">
        <v>2026.37</v>
      </c>
      <c r="B3376" s="2">
        <v>7.5361719999999998E-3</v>
      </c>
    </row>
    <row r="3377" spans="1:2" x14ac:dyDescent="0.25">
      <c r="A3377" s="2">
        <v>2026.8520000000001</v>
      </c>
      <c r="B3377" s="2">
        <v>7.3456290000000002E-3</v>
      </c>
    </row>
    <row r="3378" spans="1:2" x14ac:dyDescent="0.25">
      <c r="A3378" s="2">
        <v>2027.3340000000001</v>
      </c>
      <c r="B3378" s="2">
        <v>7.1801640000000002E-3</v>
      </c>
    </row>
    <row r="3379" spans="1:2" x14ac:dyDescent="0.25">
      <c r="A3379" s="2">
        <v>2027.816</v>
      </c>
      <c r="B3379" s="2">
        <v>7.0416000000000003E-3</v>
      </c>
    </row>
    <row r="3380" spans="1:2" x14ac:dyDescent="0.25">
      <c r="A3380" s="2">
        <v>2028.298</v>
      </c>
      <c r="B3380" s="2">
        <v>6.9455000000000003E-3</v>
      </c>
    </row>
    <row r="3381" spans="1:2" x14ac:dyDescent="0.25">
      <c r="A3381" s="2">
        <v>2028.78</v>
      </c>
      <c r="B3381" s="2">
        <v>6.89692E-3</v>
      </c>
    </row>
    <row r="3382" spans="1:2" x14ac:dyDescent="0.25">
      <c r="A3382" s="2">
        <v>2029.2619999999999</v>
      </c>
      <c r="B3382" s="2">
        <v>6.9123049999999997E-3</v>
      </c>
    </row>
    <row r="3383" spans="1:2" x14ac:dyDescent="0.25">
      <c r="A3383" s="2">
        <v>2029.7439999999999</v>
      </c>
      <c r="B3383" s="2">
        <v>6.9956690000000004E-3</v>
      </c>
    </row>
    <row r="3384" spans="1:2" x14ac:dyDescent="0.25">
      <c r="A3384" s="2">
        <v>2030.2270000000001</v>
      </c>
      <c r="B3384" s="2">
        <v>7.1466129999999996E-3</v>
      </c>
    </row>
    <row r="3385" spans="1:2" x14ac:dyDescent="0.25">
      <c r="A3385" s="2">
        <v>2030.7090000000001</v>
      </c>
      <c r="B3385" s="2">
        <v>7.3446850000000001E-3</v>
      </c>
    </row>
    <row r="3386" spans="1:2" x14ac:dyDescent="0.25">
      <c r="A3386" s="2">
        <v>2031.191</v>
      </c>
      <c r="B3386" s="2">
        <v>7.5682359999999999E-3</v>
      </c>
    </row>
    <row r="3387" spans="1:2" x14ac:dyDescent="0.25">
      <c r="A3387" s="2">
        <v>2031.673</v>
      </c>
      <c r="B3387" s="2">
        <v>7.7812080000000004E-3</v>
      </c>
    </row>
    <row r="3388" spans="1:2" x14ac:dyDescent="0.25">
      <c r="A3388" s="2">
        <v>2032.155</v>
      </c>
      <c r="B3388" s="2">
        <v>7.9666110000000002E-3</v>
      </c>
    </row>
    <row r="3389" spans="1:2" x14ac:dyDescent="0.25">
      <c r="A3389" s="2">
        <v>2032.6369999999999</v>
      </c>
      <c r="B3389" s="2">
        <v>8.1109389999999993E-3</v>
      </c>
    </row>
    <row r="3390" spans="1:2" x14ac:dyDescent="0.25">
      <c r="A3390" s="2">
        <v>2033.1189999999999</v>
      </c>
      <c r="B3390" s="2">
        <v>8.2247870000000008E-3</v>
      </c>
    </row>
    <row r="3391" spans="1:2" x14ac:dyDescent="0.25">
      <c r="A3391" s="2">
        <v>2033.6010000000001</v>
      </c>
      <c r="B3391" s="2">
        <v>8.3198869999999998E-3</v>
      </c>
    </row>
    <row r="3392" spans="1:2" x14ac:dyDescent="0.25">
      <c r="A3392" s="2">
        <v>2034.0830000000001</v>
      </c>
      <c r="B3392" s="2">
        <v>8.4131499999999994E-3</v>
      </c>
    </row>
    <row r="3393" spans="1:2" x14ac:dyDescent="0.25">
      <c r="A3393" s="2">
        <v>2034.566</v>
      </c>
      <c r="B3393" s="2">
        <v>8.4970730000000008E-3</v>
      </c>
    </row>
    <row r="3394" spans="1:2" x14ac:dyDescent="0.25">
      <c r="A3394" s="2">
        <v>2035.048</v>
      </c>
      <c r="B3394" s="2">
        <v>8.5634049999999996E-3</v>
      </c>
    </row>
    <row r="3395" spans="1:2" x14ac:dyDescent="0.25">
      <c r="A3395" s="2">
        <v>2035.53</v>
      </c>
      <c r="B3395" s="2">
        <v>8.5850340000000001E-3</v>
      </c>
    </row>
    <row r="3396" spans="1:2" x14ac:dyDescent="0.25">
      <c r="A3396" s="2">
        <v>2036.0119999999999</v>
      </c>
      <c r="B3396" s="2">
        <v>8.5508340000000002E-3</v>
      </c>
    </row>
    <row r="3397" spans="1:2" x14ac:dyDescent="0.25">
      <c r="A3397" s="2">
        <v>2036.4939999999999</v>
      </c>
      <c r="B3397" s="2">
        <v>8.449771E-3</v>
      </c>
    </row>
    <row r="3398" spans="1:2" x14ac:dyDescent="0.25">
      <c r="A3398" s="2">
        <v>2036.9760000000001</v>
      </c>
      <c r="B3398" s="2">
        <v>8.2943879999999998E-3</v>
      </c>
    </row>
    <row r="3399" spans="1:2" x14ac:dyDescent="0.25">
      <c r="A3399" s="2">
        <v>2037.4580000000001</v>
      </c>
      <c r="B3399" s="2">
        <v>8.0957470000000004E-3</v>
      </c>
    </row>
    <row r="3400" spans="1:2" x14ac:dyDescent="0.25">
      <c r="A3400" s="2">
        <v>2037.94</v>
      </c>
      <c r="B3400" s="2">
        <v>7.8715539999999994E-3</v>
      </c>
    </row>
    <row r="3401" spans="1:2" x14ac:dyDescent="0.25">
      <c r="A3401" s="2">
        <v>2038.423</v>
      </c>
      <c r="B3401" s="2">
        <v>7.6247820000000001E-3</v>
      </c>
    </row>
    <row r="3402" spans="1:2" x14ac:dyDescent="0.25">
      <c r="A3402" s="2">
        <v>2038.905</v>
      </c>
      <c r="B3402" s="2">
        <v>7.3621420000000003E-3</v>
      </c>
    </row>
    <row r="3403" spans="1:2" x14ac:dyDescent="0.25">
      <c r="A3403" s="2">
        <v>2039.3869999999999</v>
      </c>
      <c r="B3403" s="2">
        <v>7.0838309999999996E-3</v>
      </c>
    </row>
    <row r="3404" spans="1:2" x14ac:dyDescent="0.25">
      <c r="A3404" s="2">
        <v>2039.8689999999999</v>
      </c>
      <c r="B3404" s="2">
        <v>6.807011E-3</v>
      </c>
    </row>
    <row r="3405" spans="1:2" x14ac:dyDescent="0.25">
      <c r="A3405" s="2">
        <v>2040.3510000000001</v>
      </c>
      <c r="B3405" s="2">
        <v>6.5462439999999997E-3</v>
      </c>
    </row>
    <row r="3406" spans="1:2" x14ac:dyDescent="0.25">
      <c r="A3406" s="2">
        <v>2040.8330000000001</v>
      </c>
      <c r="B3406" s="2">
        <v>6.3263460000000001E-3</v>
      </c>
    </row>
    <row r="3407" spans="1:2" x14ac:dyDescent="0.25">
      <c r="A3407" s="2">
        <v>2041.3150000000001</v>
      </c>
      <c r="B3407" s="2">
        <v>6.1556889999999998E-3</v>
      </c>
    </row>
    <row r="3408" spans="1:2" x14ac:dyDescent="0.25">
      <c r="A3408" s="2">
        <v>2041.798</v>
      </c>
      <c r="B3408" s="2">
        <v>6.0334780000000001E-3</v>
      </c>
    </row>
    <row r="3409" spans="1:2" x14ac:dyDescent="0.25">
      <c r="A3409" s="2">
        <v>2042.28</v>
      </c>
      <c r="B3409" s="2">
        <v>5.9342420000000002E-3</v>
      </c>
    </row>
    <row r="3410" spans="1:2" x14ac:dyDescent="0.25">
      <c r="A3410" s="2">
        <v>2042.7619999999999</v>
      </c>
      <c r="B3410" s="2">
        <v>5.8339539999999997E-3</v>
      </c>
    </row>
    <row r="3411" spans="1:2" x14ac:dyDescent="0.25">
      <c r="A3411" s="2">
        <v>2043.2439999999999</v>
      </c>
      <c r="B3411" s="2">
        <v>5.7025670000000004E-3</v>
      </c>
    </row>
    <row r="3412" spans="1:2" x14ac:dyDescent="0.25">
      <c r="A3412" s="2">
        <v>2043.7260000000001</v>
      </c>
      <c r="B3412" s="2">
        <v>5.5364849999999998E-3</v>
      </c>
    </row>
    <row r="3413" spans="1:2" x14ac:dyDescent="0.25">
      <c r="A3413" s="2">
        <v>2044.2080000000001</v>
      </c>
      <c r="B3413" s="2">
        <v>5.3449040000000001E-3</v>
      </c>
    </row>
    <row r="3414" spans="1:2" x14ac:dyDescent="0.25">
      <c r="A3414" s="2">
        <v>2044.69</v>
      </c>
      <c r="B3414" s="2">
        <v>5.1598800000000004E-3</v>
      </c>
    </row>
    <row r="3415" spans="1:2" x14ac:dyDescent="0.25">
      <c r="A3415" s="2">
        <v>2045.172</v>
      </c>
      <c r="B3415" s="2">
        <v>5.0093550000000001E-3</v>
      </c>
    </row>
    <row r="3416" spans="1:2" x14ac:dyDescent="0.25">
      <c r="A3416" s="2">
        <v>2045.655</v>
      </c>
      <c r="B3416" s="2">
        <v>4.9125990000000001E-3</v>
      </c>
    </row>
    <row r="3417" spans="1:2" x14ac:dyDescent="0.25">
      <c r="A3417" s="2">
        <v>2046.1369999999999</v>
      </c>
      <c r="B3417" s="2">
        <v>4.8584819999999999E-3</v>
      </c>
    </row>
    <row r="3418" spans="1:2" x14ac:dyDescent="0.25">
      <c r="A3418" s="2">
        <v>2046.6189999999999</v>
      </c>
      <c r="B3418" s="2">
        <v>4.8194819999999999E-3</v>
      </c>
    </row>
    <row r="3419" spans="1:2" x14ac:dyDescent="0.25">
      <c r="A3419" s="2">
        <v>2047.1010000000001</v>
      </c>
      <c r="B3419" s="2">
        <v>4.7506700000000002E-3</v>
      </c>
    </row>
    <row r="3420" spans="1:2" x14ac:dyDescent="0.25">
      <c r="A3420" s="2">
        <v>2047.5830000000001</v>
      </c>
      <c r="B3420" s="2">
        <v>4.6195100000000003E-3</v>
      </c>
    </row>
    <row r="3421" spans="1:2" x14ac:dyDescent="0.25">
      <c r="A3421" s="2">
        <v>2048.0650000000001</v>
      </c>
      <c r="B3421" s="2">
        <v>4.4087190000000002E-3</v>
      </c>
    </row>
    <row r="3422" spans="1:2" x14ac:dyDescent="0.25">
      <c r="A3422" s="2">
        <v>2048.547</v>
      </c>
      <c r="B3422" s="2">
        <v>4.1379470000000003E-3</v>
      </c>
    </row>
    <row r="3423" spans="1:2" x14ac:dyDescent="0.25">
      <c r="A3423" s="2">
        <v>2049.029</v>
      </c>
      <c r="B3423" s="2">
        <v>3.8442770000000001E-3</v>
      </c>
    </row>
    <row r="3424" spans="1:2" x14ac:dyDescent="0.25">
      <c r="A3424" s="2">
        <v>2049.511</v>
      </c>
      <c r="B3424" s="2">
        <v>3.5794030000000001E-3</v>
      </c>
    </row>
    <row r="3425" spans="1:2" x14ac:dyDescent="0.25">
      <c r="A3425" s="2">
        <v>2049.9940000000001</v>
      </c>
      <c r="B3425" s="2">
        <v>3.3801349999999998E-3</v>
      </c>
    </row>
    <row r="3426" spans="1:2" x14ac:dyDescent="0.25">
      <c r="A3426" s="2">
        <v>2050.4760000000001</v>
      </c>
      <c r="B3426" s="2">
        <v>3.2711540000000001E-3</v>
      </c>
    </row>
    <row r="3427" spans="1:2" x14ac:dyDescent="0.25">
      <c r="A3427" s="2">
        <v>2050.9580000000001</v>
      </c>
      <c r="B3427" s="2">
        <v>3.2505559999999999E-3</v>
      </c>
    </row>
    <row r="3428" spans="1:2" x14ac:dyDescent="0.25">
      <c r="A3428" s="2">
        <v>2051.44</v>
      </c>
      <c r="B3428" s="2">
        <v>3.3051740000000001E-3</v>
      </c>
    </row>
    <row r="3429" spans="1:2" x14ac:dyDescent="0.25">
      <c r="A3429" s="2">
        <v>2051.922</v>
      </c>
      <c r="B3429" s="2">
        <v>3.4078849999999998E-3</v>
      </c>
    </row>
    <row r="3430" spans="1:2" x14ac:dyDescent="0.25">
      <c r="A3430" s="2">
        <v>2052.404</v>
      </c>
      <c r="B3430" s="2">
        <v>3.534237E-3</v>
      </c>
    </row>
    <row r="3431" spans="1:2" x14ac:dyDescent="0.25">
      <c r="A3431" s="2">
        <v>2052.886</v>
      </c>
      <c r="B3431" s="2">
        <v>3.657385E-3</v>
      </c>
    </row>
    <row r="3432" spans="1:2" x14ac:dyDescent="0.25">
      <c r="A3432" s="2">
        <v>2053.3679999999999</v>
      </c>
      <c r="B3432" s="2">
        <v>3.7579060000000001E-3</v>
      </c>
    </row>
    <row r="3433" spans="1:2" x14ac:dyDescent="0.25">
      <c r="A3433" s="2">
        <v>2053.8510000000001</v>
      </c>
      <c r="B3433" s="2">
        <v>3.817034E-3</v>
      </c>
    </row>
    <row r="3434" spans="1:2" x14ac:dyDescent="0.25">
      <c r="A3434" s="2">
        <v>2054.3330000000001</v>
      </c>
      <c r="B3434" s="2">
        <v>3.8245549999999999E-3</v>
      </c>
    </row>
    <row r="3435" spans="1:2" x14ac:dyDescent="0.25">
      <c r="A3435" s="2">
        <v>2054.8150000000001</v>
      </c>
      <c r="B3435" s="2">
        <v>3.7727120000000001E-3</v>
      </c>
    </row>
    <row r="3436" spans="1:2" x14ac:dyDescent="0.25">
      <c r="A3436" s="2">
        <v>2055.297</v>
      </c>
      <c r="B3436" s="2">
        <v>3.6698479999999999E-3</v>
      </c>
    </row>
    <row r="3437" spans="1:2" x14ac:dyDescent="0.25">
      <c r="A3437" s="2">
        <v>2055.779</v>
      </c>
      <c r="B3437" s="2">
        <v>3.5307630000000001E-3</v>
      </c>
    </row>
    <row r="3438" spans="1:2" x14ac:dyDescent="0.25">
      <c r="A3438" s="2">
        <v>2056.261</v>
      </c>
      <c r="B3438" s="2">
        <v>3.3824720000000001E-3</v>
      </c>
    </row>
    <row r="3439" spans="1:2" x14ac:dyDescent="0.25">
      <c r="A3439" s="2">
        <v>2056.7429999999999</v>
      </c>
      <c r="B3439" s="2">
        <v>3.2509570000000001E-3</v>
      </c>
    </row>
    <row r="3440" spans="1:2" x14ac:dyDescent="0.25">
      <c r="A3440" s="2">
        <v>2057.2260000000001</v>
      </c>
      <c r="B3440" s="2">
        <v>3.1592629999999998E-3</v>
      </c>
    </row>
    <row r="3441" spans="1:2" x14ac:dyDescent="0.25">
      <c r="A3441" s="2">
        <v>2057.7080000000001</v>
      </c>
      <c r="B3441" s="2">
        <v>3.1146749999999999E-3</v>
      </c>
    </row>
    <row r="3442" spans="1:2" x14ac:dyDescent="0.25">
      <c r="A3442" s="2">
        <v>2058.19</v>
      </c>
      <c r="B3442" s="2">
        <v>3.1165770000000001E-3</v>
      </c>
    </row>
    <row r="3443" spans="1:2" x14ac:dyDescent="0.25">
      <c r="A3443" s="2">
        <v>2058.672</v>
      </c>
      <c r="B3443" s="2">
        <v>3.148283E-3</v>
      </c>
    </row>
    <row r="3444" spans="1:2" x14ac:dyDescent="0.25">
      <c r="A3444" s="2">
        <v>2059.154</v>
      </c>
      <c r="B3444" s="2">
        <v>3.1940760000000001E-3</v>
      </c>
    </row>
    <row r="3445" spans="1:2" x14ac:dyDescent="0.25">
      <c r="A3445" s="2">
        <v>2059.636</v>
      </c>
      <c r="B3445" s="2">
        <v>3.2343649999999999E-3</v>
      </c>
    </row>
    <row r="3446" spans="1:2" x14ac:dyDescent="0.25">
      <c r="A3446" s="2">
        <v>2060.1179999999999</v>
      </c>
      <c r="B3446" s="2">
        <v>3.2611049999999998E-3</v>
      </c>
    </row>
    <row r="3447" spans="1:2" x14ac:dyDescent="0.25">
      <c r="A3447" s="2">
        <v>2060.6</v>
      </c>
      <c r="B3447" s="2">
        <v>3.2718880000000001E-3</v>
      </c>
    </row>
    <row r="3448" spans="1:2" x14ac:dyDescent="0.25">
      <c r="A3448" s="2">
        <v>2061.0830000000001</v>
      </c>
      <c r="B3448" s="2">
        <v>3.2750259999999999E-3</v>
      </c>
    </row>
    <row r="3449" spans="1:2" x14ac:dyDescent="0.25">
      <c r="A3449" s="2">
        <v>2061.5650000000001</v>
      </c>
      <c r="B3449" s="2">
        <v>3.2770960000000002E-3</v>
      </c>
    </row>
    <row r="3450" spans="1:2" x14ac:dyDescent="0.25">
      <c r="A3450" s="2">
        <v>2062.047</v>
      </c>
      <c r="B3450" s="2">
        <v>3.2898160000000001E-3</v>
      </c>
    </row>
    <row r="3451" spans="1:2" x14ac:dyDescent="0.25">
      <c r="A3451" s="2">
        <v>2062.529</v>
      </c>
      <c r="B3451" s="2">
        <v>3.3182620000000002E-3</v>
      </c>
    </row>
    <row r="3452" spans="1:2" x14ac:dyDescent="0.25">
      <c r="A3452" s="2">
        <v>2063.011</v>
      </c>
      <c r="B3452" s="2">
        <v>3.3718200000000002E-3</v>
      </c>
    </row>
    <row r="3453" spans="1:2" x14ac:dyDescent="0.25">
      <c r="A3453" s="2">
        <v>2063.4929999999999</v>
      </c>
      <c r="B3453" s="2">
        <v>3.4548410000000002E-3</v>
      </c>
    </row>
    <row r="3454" spans="1:2" x14ac:dyDescent="0.25">
      <c r="A3454" s="2">
        <v>2063.9749999999999</v>
      </c>
      <c r="B3454" s="2">
        <v>3.5748260000000001E-3</v>
      </c>
    </row>
    <row r="3455" spans="1:2" x14ac:dyDescent="0.25">
      <c r="A3455" s="2">
        <v>2064.4569999999999</v>
      </c>
      <c r="B3455" s="2">
        <v>3.7333079999999999E-3</v>
      </c>
    </row>
    <row r="3456" spans="1:2" x14ac:dyDescent="0.25">
      <c r="A3456" s="2">
        <v>2064.9389999999999</v>
      </c>
      <c r="B3456" s="2">
        <v>3.9294949999999999E-3</v>
      </c>
    </row>
    <row r="3457" spans="1:2" x14ac:dyDescent="0.25">
      <c r="A3457" s="2">
        <v>2065.422</v>
      </c>
      <c r="B3457" s="2">
        <v>4.148283E-3</v>
      </c>
    </row>
    <row r="3458" spans="1:2" x14ac:dyDescent="0.25">
      <c r="A3458" s="2">
        <v>2065.904</v>
      </c>
      <c r="B3458" s="2">
        <v>4.3704620000000003E-3</v>
      </c>
    </row>
    <row r="3459" spans="1:2" x14ac:dyDescent="0.25">
      <c r="A3459" s="2">
        <v>2066.386</v>
      </c>
      <c r="B3459" s="2">
        <v>4.5674390000000004E-3</v>
      </c>
    </row>
    <row r="3460" spans="1:2" x14ac:dyDescent="0.25">
      <c r="A3460" s="2">
        <v>2066.8679999999999</v>
      </c>
      <c r="B3460" s="2">
        <v>4.716001E-3</v>
      </c>
    </row>
    <row r="3461" spans="1:2" x14ac:dyDescent="0.25">
      <c r="A3461" s="2">
        <v>2067.35</v>
      </c>
      <c r="B3461" s="2">
        <v>4.798241E-3</v>
      </c>
    </row>
    <row r="3462" spans="1:2" x14ac:dyDescent="0.25">
      <c r="A3462" s="2">
        <v>2067.8319999999999</v>
      </c>
      <c r="B3462" s="2">
        <v>4.8130830000000001E-3</v>
      </c>
    </row>
    <row r="3463" spans="1:2" x14ac:dyDescent="0.25">
      <c r="A3463" s="2">
        <v>2068.3139999999999</v>
      </c>
      <c r="B3463" s="2">
        <v>4.7677889999999997E-3</v>
      </c>
    </row>
    <row r="3464" spans="1:2" x14ac:dyDescent="0.25">
      <c r="A3464" s="2">
        <v>2068.7959999999998</v>
      </c>
      <c r="B3464" s="2">
        <v>4.6807649999999999E-3</v>
      </c>
    </row>
    <row r="3465" spans="1:2" x14ac:dyDescent="0.25">
      <c r="A3465" s="2">
        <v>2069.279</v>
      </c>
      <c r="B3465" s="2">
        <v>4.565932E-3</v>
      </c>
    </row>
    <row r="3466" spans="1:2" x14ac:dyDescent="0.25">
      <c r="A3466" s="2">
        <v>2069.761</v>
      </c>
      <c r="B3466" s="2">
        <v>4.4368699999999999E-3</v>
      </c>
    </row>
    <row r="3467" spans="1:2" x14ac:dyDescent="0.25">
      <c r="A3467" s="2">
        <v>2070.2429999999999</v>
      </c>
      <c r="B3467" s="2">
        <v>4.2970700000000001E-3</v>
      </c>
    </row>
    <row r="3468" spans="1:2" x14ac:dyDescent="0.25">
      <c r="A3468" s="2">
        <v>2070.7249999999999</v>
      </c>
      <c r="B3468" s="2">
        <v>4.1501899999999998E-3</v>
      </c>
    </row>
    <row r="3469" spans="1:2" x14ac:dyDescent="0.25">
      <c r="A3469" s="2">
        <v>2071.2069999999999</v>
      </c>
      <c r="B3469" s="2">
        <v>3.995902E-3</v>
      </c>
    </row>
    <row r="3470" spans="1:2" x14ac:dyDescent="0.25">
      <c r="A3470" s="2">
        <v>2071.6889999999999</v>
      </c>
      <c r="B3470" s="2">
        <v>3.8397980000000002E-3</v>
      </c>
    </row>
    <row r="3471" spans="1:2" x14ac:dyDescent="0.25">
      <c r="A3471" s="2">
        <v>2072.1709999999998</v>
      </c>
      <c r="B3471" s="2">
        <v>3.6873919999999998E-3</v>
      </c>
    </row>
    <row r="3472" spans="1:2" x14ac:dyDescent="0.25">
      <c r="A3472" s="2">
        <v>2072.654</v>
      </c>
      <c r="B3472" s="2">
        <v>3.5478329999999998E-3</v>
      </c>
    </row>
    <row r="3473" spans="1:2" x14ac:dyDescent="0.25">
      <c r="A3473" s="2">
        <v>2073.1350000000002</v>
      </c>
      <c r="B3473" s="2">
        <v>3.4242159999999999E-3</v>
      </c>
    </row>
    <row r="3474" spans="1:2" x14ac:dyDescent="0.25">
      <c r="A3474" s="2">
        <v>2073.6179999999999</v>
      </c>
      <c r="B3474" s="2">
        <v>3.3202650000000002E-3</v>
      </c>
    </row>
    <row r="3475" spans="1:2" x14ac:dyDescent="0.25">
      <c r="A3475" s="2">
        <v>2074.1</v>
      </c>
      <c r="B3475" s="2">
        <v>3.2313279999999999E-3</v>
      </c>
    </row>
    <row r="3476" spans="1:2" x14ac:dyDescent="0.25">
      <c r="A3476" s="2">
        <v>2074.5819999999999</v>
      </c>
      <c r="B3476" s="2">
        <v>3.1565260000000002E-3</v>
      </c>
    </row>
    <row r="3477" spans="1:2" x14ac:dyDescent="0.25">
      <c r="A3477" s="2">
        <v>2075.0639999999999</v>
      </c>
      <c r="B3477" s="2">
        <v>3.0923830000000002E-3</v>
      </c>
    </row>
    <row r="3478" spans="1:2" x14ac:dyDescent="0.25">
      <c r="A3478" s="2">
        <v>2075.5459999999998</v>
      </c>
      <c r="B3478" s="2">
        <v>3.0435639999999999E-3</v>
      </c>
    </row>
    <row r="3479" spans="1:2" x14ac:dyDescent="0.25">
      <c r="A3479" s="2">
        <v>2076.0279999999998</v>
      </c>
      <c r="B3479" s="2">
        <v>3.0141349999999998E-3</v>
      </c>
    </row>
    <row r="3480" spans="1:2" x14ac:dyDescent="0.25">
      <c r="A3480" s="2">
        <v>2076.5100000000002</v>
      </c>
      <c r="B3480" s="2">
        <v>3.010899E-3</v>
      </c>
    </row>
    <row r="3481" spans="1:2" x14ac:dyDescent="0.25">
      <c r="A3481" s="2">
        <v>2076.9929999999999</v>
      </c>
      <c r="B3481" s="2">
        <v>3.0329200000000001E-3</v>
      </c>
    </row>
    <row r="3482" spans="1:2" x14ac:dyDescent="0.25">
      <c r="A3482" s="2">
        <v>2077.4749999999999</v>
      </c>
      <c r="B3482" s="2">
        <v>3.0755980000000001E-3</v>
      </c>
    </row>
    <row r="3483" spans="1:2" x14ac:dyDescent="0.25">
      <c r="A3483" s="2">
        <v>2077.9569999999999</v>
      </c>
      <c r="B3483" s="2">
        <v>3.1254210000000002E-3</v>
      </c>
    </row>
    <row r="3484" spans="1:2" x14ac:dyDescent="0.25">
      <c r="A3484" s="2">
        <v>2078.4389999999999</v>
      </c>
      <c r="B3484" s="2">
        <v>3.1711450000000002E-3</v>
      </c>
    </row>
    <row r="3485" spans="1:2" x14ac:dyDescent="0.25">
      <c r="A3485" s="2">
        <v>2078.9209999999998</v>
      </c>
      <c r="B3485" s="2">
        <v>3.2010850000000002E-3</v>
      </c>
    </row>
    <row r="3486" spans="1:2" x14ac:dyDescent="0.25">
      <c r="A3486" s="2">
        <v>2079.4029999999998</v>
      </c>
      <c r="B3486" s="2">
        <v>3.2165399999999999E-3</v>
      </c>
    </row>
    <row r="3487" spans="1:2" x14ac:dyDescent="0.25">
      <c r="A3487" s="2">
        <v>2079.8850000000002</v>
      </c>
      <c r="B3487" s="2">
        <v>3.2266209999999998E-3</v>
      </c>
    </row>
    <row r="3488" spans="1:2" x14ac:dyDescent="0.25">
      <c r="A3488" s="2">
        <v>2080.3670000000002</v>
      </c>
      <c r="B3488" s="2">
        <v>3.2501219999999998E-3</v>
      </c>
    </row>
    <row r="3489" spans="1:2" x14ac:dyDescent="0.25">
      <c r="A3489" s="2">
        <v>2080.85</v>
      </c>
      <c r="B3489" s="2">
        <v>3.3031710000000001E-3</v>
      </c>
    </row>
    <row r="3490" spans="1:2" x14ac:dyDescent="0.25">
      <c r="A3490" s="2">
        <v>2081.3319999999999</v>
      </c>
      <c r="B3490" s="2">
        <v>3.3993019999999999E-3</v>
      </c>
    </row>
    <row r="3491" spans="1:2" x14ac:dyDescent="0.25">
      <c r="A3491" s="2">
        <v>2081.8139999999999</v>
      </c>
      <c r="B3491" s="2">
        <v>3.536843E-3</v>
      </c>
    </row>
    <row r="3492" spans="1:2" x14ac:dyDescent="0.25">
      <c r="A3492" s="2">
        <v>2082.2959999999998</v>
      </c>
      <c r="B3492" s="2">
        <v>3.70557E-3</v>
      </c>
    </row>
    <row r="3493" spans="1:2" x14ac:dyDescent="0.25">
      <c r="A3493" s="2">
        <v>2082.7779999999998</v>
      </c>
      <c r="B3493" s="2">
        <v>3.8820529999999999E-3</v>
      </c>
    </row>
    <row r="3494" spans="1:2" x14ac:dyDescent="0.25">
      <c r="A3494" s="2">
        <v>2083.2600000000002</v>
      </c>
      <c r="B3494" s="2">
        <v>4.0418520000000003E-3</v>
      </c>
    </row>
    <row r="3495" spans="1:2" x14ac:dyDescent="0.25">
      <c r="A3495" s="2">
        <v>2083.7420000000002</v>
      </c>
      <c r="B3495" s="2">
        <v>4.1615970000000004E-3</v>
      </c>
    </row>
    <row r="3496" spans="1:2" x14ac:dyDescent="0.25">
      <c r="A3496" s="2">
        <v>2084.2240000000002</v>
      </c>
      <c r="B3496" s="2">
        <v>4.2280069999999998E-3</v>
      </c>
    </row>
    <row r="3497" spans="1:2" x14ac:dyDescent="0.25">
      <c r="A3497" s="2">
        <v>2084.7069999999999</v>
      </c>
      <c r="B3497" s="2">
        <v>4.234832E-3</v>
      </c>
    </row>
    <row r="3498" spans="1:2" x14ac:dyDescent="0.25">
      <c r="A3498" s="2">
        <v>2085.1889999999999</v>
      </c>
      <c r="B3498" s="2">
        <v>4.1893980000000004E-3</v>
      </c>
    </row>
    <row r="3499" spans="1:2" x14ac:dyDescent="0.25">
      <c r="A3499" s="2">
        <v>2085.6709999999998</v>
      </c>
      <c r="B3499" s="2">
        <v>4.104229E-3</v>
      </c>
    </row>
    <row r="3500" spans="1:2" x14ac:dyDescent="0.25">
      <c r="A3500" s="2">
        <v>2086.1529999999998</v>
      </c>
      <c r="B3500" s="2">
        <v>4.0010519999999997E-3</v>
      </c>
    </row>
    <row r="3501" spans="1:2" x14ac:dyDescent="0.25">
      <c r="A3501" s="2">
        <v>2086.6350000000002</v>
      </c>
      <c r="B3501" s="2">
        <v>3.9000060000000001E-3</v>
      </c>
    </row>
    <row r="3502" spans="1:2" x14ac:dyDescent="0.25">
      <c r="A3502" s="2">
        <v>2087.1170000000002</v>
      </c>
      <c r="B3502" s="2">
        <v>3.821011E-3</v>
      </c>
    </row>
    <row r="3503" spans="1:2" x14ac:dyDescent="0.25">
      <c r="A3503" s="2">
        <v>2087.5990000000002</v>
      </c>
      <c r="B3503" s="2">
        <v>3.7735809999999998E-3</v>
      </c>
    </row>
    <row r="3504" spans="1:2" x14ac:dyDescent="0.25">
      <c r="A3504" s="2">
        <v>2088.0819999999999</v>
      </c>
      <c r="B3504" s="2">
        <v>3.7578389999999998E-3</v>
      </c>
    </row>
    <row r="3505" spans="1:2" x14ac:dyDescent="0.25">
      <c r="A3505" s="2">
        <v>2088.5630000000001</v>
      </c>
      <c r="B3505" s="2">
        <v>3.7593430000000001E-3</v>
      </c>
    </row>
    <row r="3506" spans="1:2" x14ac:dyDescent="0.25">
      <c r="A3506" s="2">
        <v>2089.0459999999998</v>
      </c>
      <c r="B3506" s="2">
        <v>3.7573049999999998E-3</v>
      </c>
    </row>
    <row r="3507" spans="1:2" x14ac:dyDescent="0.25">
      <c r="A3507" s="2">
        <v>2089.5279999999998</v>
      </c>
      <c r="B3507" s="2">
        <v>3.7251540000000001E-3</v>
      </c>
    </row>
    <row r="3508" spans="1:2" x14ac:dyDescent="0.25">
      <c r="A3508" s="2">
        <v>2090.0100000000002</v>
      </c>
      <c r="B3508" s="2">
        <v>3.6457899999999999E-3</v>
      </c>
    </row>
    <row r="3509" spans="1:2" x14ac:dyDescent="0.25">
      <c r="A3509" s="2">
        <v>2090.4920000000002</v>
      </c>
      <c r="B3509" s="2">
        <v>3.5114550000000001E-3</v>
      </c>
    </row>
    <row r="3510" spans="1:2" x14ac:dyDescent="0.25">
      <c r="A3510" s="2">
        <v>2090.9740000000002</v>
      </c>
      <c r="B3510" s="2">
        <v>3.3349899999999999E-3</v>
      </c>
    </row>
    <row r="3511" spans="1:2" x14ac:dyDescent="0.25">
      <c r="A3511" s="2">
        <v>2091.4560000000001</v>
      </c>
      <c r="B3511" s="2">
        <v>3.1408069999999998E-3</v>
      </c>
    </row>
    <row r="3512" spans="1:2" x14ac:dyDescent="0.25">
      <c r="A3512" s="2">
        <v>2091.9380000000001</v>
      </c>
      <c r="B3512" s="2">
        <v>2.963958E-3</v>
      </c>
    </row>
    <row r="3513" spans="1:2" x14ac:dyDescent="0.25">
      <c r="A3513" s="2">
        <v>2092.4209999999998</v>
      </c>
      <c r="B3513" s="2">
        <v>2.8345029999999999E-3</v>
      </c>
    </row>
    <row r="3514" spans="1:2" x14ac:dyDescent="0.25">
      <c r="A3514" s="2">
        <v>2092.9029999999998</v>
      </c>
      <c r="B3514" s="2">
        <v>2.7747420000000002E-3</v>
      </c>
    </row>
    <row r="3515" spans="1:2" x14ac:dyDescent="0.25">
      <c r="A3515" s="2">
        <v>2093.3850000000002</v>
      </c>
      <c r="B3515" s="2">
        <v>2.7871139999999998E-3</v>
      </c>
    </row>
    <row r="3516" spans="1:2" x14ac:dyDescent="0.25">
      <c r="A3516" s="2">
        <v>2093.8670000000002</v>
      </c>
      <c r="B3516" s="2">
        <v>2.861251E-3</v>
      </c>
    </row>
    <row r="3517" spans="1:2" x14ac:dyDescent="0.25">
      <c r="A3517" s="2">
        <v>2094.3490000000002</v>
      </c>
      <c r="B3517" s="2">
        <v>2.9702299999999999E-3</v>
      </c>
    </row>
    <row r="3518" spans="1:2" x14ac:dyDescent="0.25">
      <c r="A3518" s="2">
        <v>2094.8310000000001</v>
      </c>
      <c r="B3518" s="2">
        <v>3.0845740000000001E-3</v>
      </c>
    </row>
    <row r="3519" spans="1:2" x14ac:dyDescent="0.25">
      <c r="A3519" s="2">
        <v>2095.3130000000001</v>
      </c>
      <c r="B3519" s="2">
        <v>3.1769189999999998E-3</v>
      </c>
    </row>
    <row r="3520" spans="1:2" x14ac:dyDescent="0.25">
      <c r="A3520" s="2">
        <v>2095.7950000000001</v>
      </c>
      <c r="B3520" s="2">
        <v>3.2319620000000001E-3</v>
      </c>
    </row>
    <row r="3521" spans="1:2" x14ac:dyDescent="0.25">
      <c r="A3521" s="2">
        <v>2096.2779999999998</v>
      </c>
      <c r="B3521" s="2">
        <v>3.2424440000000001E-3</v>
      </c>
    </row>
    <row r="3522" spans="1:2" x14ac:dyDescent="0.25">
      <c r="A3522" s="2">
        <v>2096.7600000000002</v>
      </c>
      <c r="B3522" s="2">
        <v>3.2146710000000001E-3</v>
      </c>
    </row>
    <row r="3523" spans="1:2" x14ac:dyDescent="0.25">
      <c r="A3523" s="2">
        <v>2097.2420000000002</v>
      </c>
      <c r="B3523" s="2">
        <v>3.156627E-3</v>
      </c>
    </row>
    <row r="3524" spans="1:2" x14ac:dyDescent="0.25">
      <c r="A3524" s="2">
        <v>2097.7240000000002</v>
      </c>
      <c r="B3524" s="2">
        <v>3.081538E-3</v>
      </c>
    </row>
    <row r="3525" spans="1:2" x14ac:dyDescent="0.25">
      <c r="A3525" s="2">
        <v>2098.2060000000001</v>
      </c>
      <c r="B3525" s="2">
        <v>2.9982540000000001E-3</v>
      </c>
    </row>
    <row r="3526" spans="1:2" x14ac:dyDescent="0.25">
      <c r="A3526" s="2">
        <v>2098.6880000000001</v>
      </c>
      <c r="B3526" s="2">
        <v>2.9140519999999999E-3</v>
      </c>
    </row>
    <row r="3527" spans="1:2" x14ac:dyDescent="0.25">
      <c r="A3527" s="2">
        <v>2099.17</v>
      </c>
      <c r="B3527" s="2">
        <v>2.8312010000000002E-3</v>
      </c>
    </row>
    <row r="3528" spans="1:2" x14ac:dyDescent="0.25">
      <c r="A3528" s="2">
        <v>2099.652</v>
      </c>
      <c r="B3528" s="2">
        <v>2.7511670000000001E-3</v>
      </c>
    </row>
    <row r="3529" spans="1:2" x14ac:dyDescent="0.25">
      <c r="A3529" s="2">
        <v>2100.1350000000002</v>
      </c>
      <c r="B3529" s="2">
        <v>2.671947E-3</v>
      </c>
    </row>
    <row r="3530" spans="1:2" x14ac:dyDescent="0.25">
      <c r="A3530" s="2">
        <v>2100.6170000000002</v>
      </c>
      <c r="B3530" s="2">
        <v>2.594842E-3</v>
      </c>
    </row>
    <row r="3531" spans="1:2" x14ac:dyDescent="0.25">
      <c r="A3531" s="2">
        <v>2101.0990000000002</v>
      </c>
      <c r="B3531" s="2">
        <v>2.521283E-3</v>
      </c>
    </row>
    <row r="3532" spans="1:2" x14ac:dyDescent="0.25">
      <c r="A3532" s="2">
        <v>2101.5810000000001</v>
      </c>
      <c r="B3532" s="2">
        <v>2.458933E-3</v>
      </c>
    </row>
    <row r="3533" spans="1:2" x14ac:dyDescent="0.25">
      <c r="A3533" s="2">
        <v>2102.0630000000001</v>
      </c>
      <c r="B3533" s="2">
        <v>2.414284E-3</v>
      </c>
    </row>
    <row r="3534" spans="1:2" x14ac:dyDescent="0.25">
      <c r="A3534" s="2">
        <v>2102.5450000000001</v>
      </c>
      <c r="B3534" s="2">
        <v>2.397125E-3</v>
      </c>
    </row>
    <row r="3535" spans="1:2" x14ac:dyDescent="0.25">
      <c r="A3535" s="2">
        <v>2103.027</v>
      </c>
      <c r="B3535" s="2">
        <v>2.4111850000000002E-3</v>
      </c>
    </row>
    <row r="3536" spans="1:2" x14ac:dyDescent="0.25">
      <c r="A3536" s="2">
        <v>2103.5100000000002</v>
      </c>
      <c r="B3536" s="2">
        <v>2.4546009999999998E-3</v>
      </c>
    </row>
    <row r="3537" spans="1:2" x14ac:dyDescent="0.25">
      <c r="A3537" s="2">
        <v>2103.991</v>
      </c>
      <c r="B3537" s="2">
        <v>2.5145179999999999E-3</v>
      </c>
    </row>
    <row r="3538" spans="1:2" x14ac:dyDescent="0.25">
      <c r="A3538" s="2">
        <v>2104.4740000000002</v>
      </c>
      <c r="B3538" s="2">
        <v>2.573143E-3</v>
      </c>
    </row>
    <row r="3539" spans="1:2" x14ac:dyDescent="0.25">
      <c r="A3539" s="2">
        <v>2104.9560000000001</v>
      </c>
      <c r="B3539" s="2">
        <v>2.6066420000000002E-3</v>
      </c>
    </row>
    <row r="3540" spans="1:2" x14ac:dyDescent="0.25">
      <c r="A3540" s="2">
        <v>2105.4380000000001</v>
      </c>
      <c r="B3540" s="2">
        <v>2.599409E-3</v>
      </c>
    </row>
    <row r="3541" spans="1:2" x14ac:dyDescent="0.25">
      <c r="A3541" s="2">
        <v>2105.92</v>
      </c>
      <c r="B3541" s="2">
        <v>2.5424800000000002E-3</v>
      </c>
    </row>
    <row r="3542" spans="1:2" x14ac:dyDescent="0.25">
      <c r="A3542" s="2">
        <v>2106.402</v>
      </c>
      <c r="B3542" s="2">
        <v>2.444505E-3</v>
      </c>
    </row>
    <row r="3543" spans="1:2" x14ac:dyDescent="0.25">
      <c r="A3543" s="2">
        <v>2106.884</v>
      </c>
      <c r="B3543" s="2">
        <v>2.3235E-3</v>
      </c>
    </row>
    <row r="3544" spans="1:2" x14ac:dyDescent="0.25">
      <c r="A3544" s="2">
        <v>2107.366</v>
      </c>
      <c r="B3544" s="2">
        <v>2.2063579999999998E-3</v>
      </c>
    </row>
    <row r="3545" spans="1:2" x14ac:dyDescent="0.25">
      <c r="A3545" s="2">
        <v>2107.8490000000002</v>
      </c>
      <c r="B3545" s="2">
        <v>2.1156170000000002E-3</v>
      </c>
    </row>
    <row r="3546" spans="1:2" x14ac:dyDescent="0.25">
      <c r="A3546" s="2">
        <v>2108.3310000000001</v>
      </c>
      <c r="B3546" s="2">
        <v>2.067607E-3</v>
      </c>
    </row>
    <row r="3547" spans="1:2" x14ac:dyDescent="0.25">
      <c r="A3547" s="2">
        <v>2108.8130000000001</v>
      </c>
      <c r="B3547" s="2">
        <v>2.0645110000000002E-3</v>
      </c>
    </row>
    <row r="3548" spans="1:2" x14ac:dyDescent="0.25">
      <c r="A3548" s="2">
        <v>2109.2950000000001</v>
      </c>
      <c r="B3548" s="2">
        <v>2.1015000000000001E-3</v>
      </c>
    </row>
    <row r="3549" spans="1:2" x14ac:dyDescent="0.25">
      <c r="A3549" s="2">
        <v>2109.777</v>
      </c>
      <c r="B3549" s="2">
        <v>2.164132E-3</v>
      </c>
    </row>
    <row r="3550" spans="1:2" x14ac:dyDescent="0.25">
      <c r="A3550" s="2">
        <v>2110.259</v>
      </c>
      <c r="B3550" s="2">
        <v>2.2406610000000001E-3</v>
      </c>
    </row>
    <row r="3551" spans="1:2" x14ac:dyDescent="0.25">
      <c r="A3551" s="2">
        <v>2110.741</v>
      </c>
      <c r="B3551" s="2">
        <v>2.3200349999999998E-3</v>
      </c>
    </row>
    <row r="3552" spans="1:2" x14ac:dyDescent="0.25">
      <c r="A3552" s="2">
        <v>2111.223</v>
      </c>
      <c r="B3552" s="2">
        <v>2.3963249999999999E-3</v>
      </c>
    </row>
    <row r="3553" spans="1:2" x14ac:dyDescent="0.25">
      <c r="A3553" s="2">
        <v>2111.7060000000001</v>
      </c>
      <c r="B3553" s="2">
        <v>2.4604330000000002E-3</v>
      </c>
    </row>
    <row r="3554" spans="1:2" x14ac:dyDescent="0.25">
      <c r="A3554" s="2">
        <v>2112.1880000000001</v>
      </c>
      <c r="B3554" s="2">
        <v>2.5039540000000001E-3</v>
      </c>
    </row>
    <row r="3555" spans="1:2" x14ac:dyDescent="0.25">
      <c r="A3555" s="2">
        <v>2112.67</v>
      </c>
      <c r="B3555" s="2">
        <v>2.5107189999999998E-3</v>
      </c>
    </row>
    <row r="3556" spans="1:2" x14ac:dyDescent="0.25">
      <c r="A3556" s="2">
        <v>2113.152</v>
      </c>
      <c r="B3556" s="2">
        <v>2.4669969999999999E-3</v>
      </c>
    </row>
    <row r="3557" spans="1:2" x14ac:dyDescent="0.25">
      <c r="A3557" s="2">
        <v>2113.634</v>
      </c>
      <c r="B3557" s="2">
        <v>2.360811E-3</v>
      </c>
    </row>
    <row r="3558" spans="1:2" x14ac:dyDescent="0.25">
      <c r="A3558" s="2">
        <v>2114.116</v>
      </c>
      <c r="B3558" s="2">
        <v>2.193969E-3</v>
      </c>
    </row>
    <row r="3559" spans="1:2" x14ac:dyDescent="0.25">
      <c r="A3559" s="2">
        <v>2114.598</v>
      </c>
      <c r="B3559" s="2">
        <v>1.9798250000000002E-3</v>
      </c>
    </row>
    <row r="3560" spans="1:2" x14ac:dyDescent="0.25">
      <c r="A3560" s="2">
        <v>2115.08</v>
      </c>
      <c r="B3560" s="2">
        <v>1.747621E-3</v>
      </c>
    </row>
    <row r="3561" spans="1:2" x14ac:dyDescent="0.25">
      <c r="A3561" s="2">
        <v>2115.5630000000001</v>
      </c>
      <c r="B3561" s="2">
        <v>1.5299059999999999E-3</v>
      </c>
    </row>
    <row r="3562" spans="1:2" x14ac:dyDescent="0.25">
      <c r="A3562" s="2">
        <v>2116.0450000000001</v>
      </c>
      <c r="B3562" s="2">
        <v>1.3601259999999999E-3</v>
      </c>
    </row>
    <row r="3563" spans="1:2" x14ac:dyDescent="0.25">
      <c r="A3563" s="2">
        <v>2116.527</v>
      </c>
      <c r="B3563" s="2">
        <v>1.258962E-3</v>
      </c>
    </row>
    <row r="3564" spans="1:2" x14ac:dyDescent="0.25">
      <c r="A3564" s="2">
        <v>2117.009</v>
      </c>
      <c r="B3564" s="2">
        <v>1.2345710000000001E-3</v>
      </c>
    </row>
    <row r="3565" spans="1:2" x14ac:dyDescent="0.25">
      <c r="A3565" s="2">
        <v>2117.491</v>
      </c>
      <c r="B3565" s="2">
        <v>1.2766069999999999E-3</v>
      </c>
    </row>
    <row r="3566" spans="1:2" x14ac:dyDescent="0.25">
      <c r="A3566" s="2">
        <v>2117.973</v>
      </c>
      <c r="B3566" s="2">
        <v>1.36571E-3</v>
      </c>
    </row>
    <row r="3567" spans="1:2" x14ac:dyDescent="0.25">
      <c r="A3567" s="2">
        <v>2118.4549999999999</v>
      </c>
      <c r="B3567" s="2">
        <v>1.477007E-3</v>
      </c>
    </row>
    <row r="3568" spans="1:2" x14ac:dyDescent="0.25">
      <c r="A3568" s="2">
        <v>2118.9380000000001</v>
      </c>
      <c r="B3568" s="2">
        <v>1.5897280000000001E-3</v>
      </c>
    </row>
    <row r="3569" spans="1:2" x14ac:dyDescent="0.25">
      <c r="A3569" s="2">
        <v>2119.42</v>
      </c>
      <c r="B3569" s="2">
        <v>1.6871779999999999E-3</v>
      </c>
    </row>
    <row r="3570" spans="1:2" x14ac:dyDescent="0.25">
      <c r="A3570" s="2">
        <v>2119.902</v>
      </c>
      <c r="B3570" s="2">
        <v>1.762991E-3</v>
      </c>
    </row>
    <row r="3571" spans="1:2" x14ac:dyDescent="0.25">
      <c r="A3571" s="2">
        <v>2120.384</v>
      </c>
      <c r="B3571" s="2">
        <v>1.8138620000000001E-3</v>
      </c>
    </row>
    <row r="3572" spans="1:2" x14ac:dyDescent="0.25">
      <c r="A3572" s="2">
        <v>2120.866</v>
      </c>
      <c r="B3572" s="2">
        <v>1.843143E-3</v>
      </c>
    </row>
    <row r="3573" spans="1:2" x14ac:dyDescent="0.25">
      <c r="A3573" s="2">
        <v>2121.348</v>
      </c>
      <c r="B3573" s="2">
        <v>1.8523599999999999E-3</v>
      </c>
    </row>
    <row r="3574" spans="1:2" x14ac:dyDescent="0.25">
      <c r="A3574" s="2">
        <v>2121.83</v>
      </c>
      <c r="B3574" s="2">
        <v>1.8473020000000001E-3</v>
      </c>
    </row>
    <row r="3575" spans="1:2" x14ac:dyDescent="0.25">
      <c r="A3575" s="2">
        <v>2122.3119999999999</v>
      </c>
      <c r="B3575" s="2">
        <v>1.8326620000000001E-3</v>
      </c>
    </row>
    <row r="3576" spans="1:2" x14ac:dyDescent="0.25">
      <c r="A3576" s="2">
        <v>2122.7939999999999</v>
      </c>
      <c r="B3576" s="2">
        <v>1.816624E-3</v>
      </c>
    </row>
    <row r="3577" spans="1:2" x14ac:dyDescent="0.25">
      <c r="A3577" s="2">
        <v>2123.277</v>
      </c>
      <c r="B3577" s="2">
        <v>1.8058099999999999E-3</v>
      </c>
    </row>
    <row r="3578" spans="1:2" x14ac:dyDescent="0.25">
      <c r="A3578" s="2">
        <v>2123.759</v>
      </c>
      <c r="B3578" s="2">
        <v>1.808938E-3</v>
      </c>
    </row>
    <row r="3579" spans="1:2" x14ac:dyDescent="0.25">
      <c r="A3579" s="2">
        <v>2124.241</v>
      </c>
      <c r="B3579" s="2">
        <v>1.8296339999999999E-3</v>
      </c>
    </row>
    <row r="3580" spans="1:2" x14ac:dyDescent="0.25">
      <c r="A3580" s="2">
        <v>2124.723</v>
      </c>
      <c r="B3580" s="2">
        <v>1.871894E-3</v>
      </c>
    </row>
    <row r="3581" spans="1:2" x14ac:dyDescent="0.25">
      <c r="A3581" s="2">
        <v>2125.2049999999999</v>
      </c>
      <c r="B3581" s="2">
        <v>1.9332609999999999E-3</v>
      </c>
    </row>
    <row r="3582" spans="1:2" x14ac:dyDescent="0.25">
      <c r="A3582" s="2">
        <v>2125.6869999999999</v>
      </c>
      <c r="B3582" s="2">
        <v>2.0125120000000002E-3</v>
      </c>
    </row>
    <row r="3583" spans="1:2" x14ac:dyDescent="0.25">
      <c r="A3583" s="2">
        <v>2126.1689999999999</v>
      </c>
      <c r="B3583" s="2">
        <v>2.1069270000000002E-3</v>
      </c>
    </row>
    <row r="3584" spans="1:2" x14ac:dyDescent="0.25">
      <c r="A3584" s="2">
        <v>2126.6509999999998</v>
      </c>
      <c r="B3584" s="2">
        <v>2.217714E-3</v>
      </c>
    </row>
    <row r="3585" spans="1:2" x14ac:dyDescent="0.25">
      <c r="A3585" s="2">
        <v>2127.134</v>
      </c>
      <c r="B3585" s="2">
        <v>2.3438539999999998E-3</v>
      </c>
    </row>
    <row r="3586" spans="1:2" x14ac:dyDescent="0.25">
      <c r="A3586" s="2">
        <v>2127.616</v>
      </c>
      <c r="B3586" s="2">
        <v>2.4866580000000001E-3</v>
      </c>
    </row>
    <row r="3587" spans="1:2" x14ac:dyDescent="0.25">
      <c r="A3587" s="2">
        <v>2128.098</v>
      </c>
      <c r="B3587" s="2">
        <v>2.6403440000000002E-3</v>
      </c>
    </row>
    <row r="3588" spans="1:2" x14ac:dyDescent="0.25">
      <c r="A3588" s="2">
        <v>2128.58</v>
      </c>
      <c r="B3588" s="2">
        <v>2.7990530000000001E-3</v>
      </c>
    </row>
    <row r="3589" spans="1:2" x14ac:dyDescent="0.25">
      <c r="A3589" s="2">
        <v>2129.0619999999999</v>
      </c>
      <c r="B3589" s="2">
        <v>2.948745E-3</v>
      </c>
    </row>
    <row r="3590" spans="1:2" x14ac:dyDescent="0.25">
      <c r="A3590" s="2">
        <v>2129.5439999999999</v>
      </c>
      <c r="B3590" s="2">
        <v>3.0767659999999999E-3</v>
      </c>
    </row>
    <row r="3591" spans="1:2" x14ac:dyDescent="0.25">
      <c r="A3591" s="2">
        <v>2130.0259999999998</v>
      </c>
      <c r="B3591" s="2">
        <v>3.1705449999999999E-3</v>
      </c>
    </row>
    <row r="3592" spans="1:2" x14ac:dyDescent="0.25">
      <c r="A3592" s="2">
        <v>2130.509</v>
      </c>
      <c r="B3592" s="2">
        <v>3.2254860000000001E-3</v>
      </c>
    </row>
    <row r="3593" spans="1:2" x14ac:dyDescent="0.25">
      <c r="A3593" s="2">
        <v>2130.9899999999998</v>
      </c>
      <c r="B3593" s="2">
        <v>3.2403739999999999E-3</v>
      </c>
    </row>
    <row r="3594" spans="1:2" x14ac:dyDescent="0.25">
      <c r="A3594" s="2">
        <v>2131.473</v>
      </c>
      <c r="B3594" s="2">
        <v>3.2248519999999998E-3</v>
      </c>
    </row>
    <row r="3595" spans="1:2" x14ac:dyDescent="0.25">
      <c r="A3595" s="2">
        <v>2131.9549999999999</v>
      </c>
      <c r="B3595" s="2">
        <v>3.190371E-3</v>
      </c>
    </row>
    <row r="3596" spans="1:2" x14ac:dyDescent="0.25">
      <c r="A3596" s="2">
        <v>2132.4369999999999</v>
      </c>
      <c r="B3596" s="2">
        <v>3.1565930000000001E-3</v>
      </c>
    </row>
    <row r="3597" spans="1:2" x14ac:dyDescent="0.25">
      <c r="A3597" s="2">
        <v>2132.9189999999999</v>
      </c>
      <c r="B3597" s="2">
        <v>3.1391710000000001E-3</v>
      </c>
    </row>
    <row r="3598" spans="1:2" x14ac:dyDescent="0.25">
      <c r="A3598" s="2">
        <v>2133.4009999999998</v>
      </c>
      <c r="B3598" s="2">
        <v>3.1559919999999998E-3</v>
      </c>
    </row>
    <row r="3599" spans="1:2" x14ac:dyDescent="0.25">
      <c r="A3599" s="2">
        <v>2133.8829999999998</v>
      </c>
      <c r="B3599" s="2">
        <v>3.2164730000000001E-3</v>
      </c>
    </row>
    <row r="3600" spans="1:2" x14ac:dyDescent="0.25">
      <c r="A3600" s="2">
        <v>2134.3649999999998</v>
      </c>
      <c r="B3600" s="2">
        <v>3.3268429999999999E-3</v>
      </c>
    </row>
    <row r="3601" spans="1:2" x14ac:dyDescent="0.25">
      <c r="A3601" s="2">
        <v>2134.848</v>
      </c>
      <c r="B3601" s="2">
        <v>3.480258E-3</v>
      </c>
    </row>
    <row r="3602" spans="1:2" x14ac:dyDescent="0.25">
      <c r="A3602" s="2">
        <v>2135.33</v>
      </c>
      <c r="B3602" s="2">
        <v>3.6673080000000002E-3</v>
      </c>
    </row>
    <row r="3603" spans="1:2" x14ac:dyDescent="0.25">
      <c r="A3603" s="2">
        <v>2135.8119999999999</v>
      </c>
      <c r="B3603" s="2">
        <v>3.8674099999999999E-3</v>
      </c>
    </row>
    <row r="3604" spans="1:2" x14ac:dyDescent="0.25">
      <c r="A3604" s="2">
        <v>2136.2939999999999</v>
      </c>
      <c r="B3604" s="2">
        <v>4.0643270000000004E-3</v>
      </c>
    </row>
    <row r="3605" spans="1:2" x14ac:dyDescent="0.25">
      <c r="A3605" s="2">
        <v>2136.7759999999998</v>
      </c>
      <c r="B3605" s="2">
        <v>4.2378770000000001E-3</v>
      </c>
    </row>
    <row r="3606" spans="1:2" x14ac:dyDescent="0.25">
      <c r="A3606" s="2">
        <v>2137.2579999999998</v>
      </c>
      <c r="B3606" s="2">
        <v>4.3789290000000002E-3</v>
      </c>
    </row>
    <row r="3607" spans="1:2" x14ac:dyDescent="0.25">
      <c r="A3607" s="2">
        <v>2137.7399999999998</v>
      </c>
      <c r="B3607" s="2">
        <v>4.4802210000000004E-3</v>
      </c>
    </row>
    <row r="3608" spans="1:2" x14ac:dyDescent="0.25">
      <c r="A3608" s="2">
        <v>2138.2220000000002</v>
      </c>
      <c r="B3608" s="2">
        <v>4.5417909999999999E-3</v>
      </c>
    </row>
    <row r="3609" spans="1:2" x14ac:dyDescent="0.25">
      <c r="A3609" s="2">
        <v>2138.7049999999999</v>
      </c>
      <c r="B3609" s="2">
        <v>4.558767E-3</v>
      </c>
    </row>
    <row r="3610" spans="1:2" x14ac:dyDescent="0.25">
      <c r="A3610" s="2">
        <v>2139.1869999999999</v>
      </c>
      <c r="B3610" s="2">
        <v>4.5310100000000002E-3</v>
      </c>
    </row>
    <row r="3611" spans="1:2" x14ac:dyDescent="0.25">
      <c r="A3611" s="2">
        <v>2139.6689999999999</v>
      </c>
      <c r="B3611" s="2">
        <v>4.45364E-3</v>
      </c>
    </row>
    <row r="3612" spans="1:2" x14ac:dyDescent="0.25">
      <c r="A3612" s="2">
        <v>2140.1509999999998</v>
      </c>
      <c r="B3612" s="2">
        <v>4.3352529999999998E-3</v>
      </c>
    </row>
    <row r="3613" spans="1:2" x14ac:dyDescent="0.25">
      <c r="A3613" s="2">
        <v>2140.6329999999998</v>
      </c>
      <c r="B3613" s="2">
        <v>4.1922749999999996E-3</v>
      </c>
    </row>
    <row r="3614" spans="1:2" x14ac:dyDescent="0.25">
      <c r="A3614" s="2">
        <v>2141.1149999999998</v>
      </c>
      <c r="B3614" s="2">
        <v>4.0623200000000003E-3</v>
      </c>
    </row>
    <row r="3615" spans="1:2" x14ac:dyDescent="0.25">
      <c r="A3615" s="2">
        <v>2141.5970000000002</v>
      </c>
      <c r="B3615" s="2">
        <v>3.9909200000000002E-3</v>
      </c>
    </row>
    <row r="3616" spans="1:2" x14ac:dyDescent="0.25">
      <c r="A3616" s="2">
        <v>2142.0790000000002</v>
      </c>
      <c r="B3616" s="2">
        <v>4.0302799999999998E-3</v>
      </c>
    </row>
    <row r="3617" spans="1:2" x14ac:dyDescent="0.25">
      <c r="A3617" s="2">
        <v>2142.5619999999999</v>
      </c>
      <c r="B3617" s="2">
        <v>4.2110769999999997E-3</v>
      </c>
    </row>
    <row r="3618" spans="1:2" x14ac:dyDescent="0.25">
      <c r="A3618" s="2">
        <v>2143.0439999999999</v>
      </c>
      <c r="B3618" s="2">
        <v>4.5423599999999996E-3</v>
      </c>
    </row>
    <row r="3619" spans="1:2" x14ac:dyDescent="0.25">
      <c r="A3619" s="2">
        <v>2143.5259999999998</v>
      </c>
      <c r="B3619" s="2">
        <v>4.988106E-3</v>
      </c>
    </row>
    <row r="3620" spans="1:2" x14ac:dyDescent="0.25">
      <c r="A3620" s="2">
        <v>2144.0079999999998</v>
      </c>
      <c r="B3620" s="2">
        <v>5.4845049999999998E-3</v>
      </c>
    </row>
    <row r="3621" spans="1:2" x14ac:dyDescent="0.25">
      <c r="A3621" s="2">
        <v>2144.4899999999998</v>
      </c>
      <c r="B3621" s="2">
        <v>5.9415650000000002E-3</v>
      </c>
    </row>
    <row r="3622" spans="1:2" x14ac:dyDescent="0.25">
      <c r="A3622" s="2">
        <v>2144.9720000000002</v>
      </c>
      <c r="B3622" s="2">
        <v>6.2817680000000001E-3</v>
      </c>
    </row>
    <row r="3623" spans="1:2" x14ac:dyDescent="0.25">
      <c r="A3623" s="2">
        <v>2145.4540000000002</v>
      </c>
      <c r="B3623" s="2">
        <v>6.4536510000000004E-3</v>
      </c>
    </row>
    <row r="3624" spans="1:2" x14ac:dyDescent="0.25">
      <c r="A3624" s="2">
        <v>2145.9369999999999</v>
      </c>
      <c r="B3624" s="2">
        <v>6.454492E-3</v>
      </c>
    </row>
    <row r="3625" spans="1:2" x14ac:dyDescent="0.25">
      <c r="A3625" s="2">
        <v>2146.4180000000001</v>
      </c>
      <c r="B3625" s="2">
        <v>6.3188819999999996E-3</v>
      </c>
    </row>
    <row r="3626" spans="1:2" x14ac:dyDescent="0.25">
      <c r="A3626" s="2">
        <v>2146.9009999999998</v>
      </c>
      <c r="B3626" s="2">
        <v>6.1168749999999999E-3</v>
      </c>
    </row>
    <row r="3627" spans="1:2" x14ac:dyDescent="0.25">
      <c r="A3627" s="2">
        <v>2147.3829999999998</v>
      </c>
      <c r="B3627" s="2">
        <v>5.916742E-3</v>
      </c>
    </row>
    <row r="3628" spans="1:2" x14ac:dyDescent="0.25">
      <c r="A3628" s="2">
        <v>2147.8649999999998</v>
      </c>
      <c r="B3628" s="2">
        <v>5.7848600000000002E-3</v>
      </c>
    </row>
    <row r="3629" spans="1:2" x14ac:dyDescent="0.25">
      <c r="A3629" s="2">
        <v>2148.3470000000002</v>
      </c>
      <c r="B3629" s="2">
        <v>5.7457089999999999E-3</v>
      </c>
    </row>
    <row r="3630" spans="1:2" x14ac:dyDescent="0.25">
      <c r="A3630" s="2">
        <v>2148.8290000000002</v>
      </c>
      <c r="B3630" s="2">
        <v>5.7986610000000001E-3</v>
      </c>
    </row>
    <row r="3631" spans="1:2" x14ac:dyDescent="0.25">
      <c r="A3631" s="2">
        <v>2149.3110000000001</v>
      </c>
      <c r="B3631" s="2">
        <v>5.9067329999999999E-3</v>
      </c>
    </row>
    <row r="3632" spans="1:2" x14ac:dyDescent="0.25">
      <c r="A3632" s="2">
        <v>2149.7930000000001</v>
      </c>
      <c r="B3632" s="2">
        <v>6.025112E-3</v>
      </c>
    </row>
    <row r="3633" spans="1:2" x14ac:dyDescent="0.25">
      <c r="A3633" s="2">
        <v>2150.2759999999998</v>
      </c>
      <c r="B3633" s="2">
        <v>6.1015519999999997E-3</v>
      </c>
    </row>
    <row r="3634" spans="1:2" x14ac:dyDescent="0.25">
      <c r="A3634" s="2">
        <v>2150.7579999999998</v>
      </c>
      <c r="B3634" s="2">
        <v>6.1061889999999997E-3</v>
      </c>
    </row>
    <row r="3635" spans="1:2" x14ac:dyDescent="0.25">
      <c r="A3635" s="2">
        <v>2151.2399999999998</v>
      </c>
      <c r="B3635" s="2">
        <v>6.0188300000000002E-3</v>
      </c>
    </row>
    <row r="3636" spans="1:2" x14ac:dyDescent="0.25">
      <c r="A3636" s="2">
        <v>2151.7220000000002</v>
      </c>
      <c r="B3636" s="2">
        <v>5.852828E-3</v>
      </c>
    </row>
    <row r="3637" spans="1:2" x14ac:dyDescent="0.25">
      <c r="A3637" s="2">
        <v>2152.2040000000002</v>
      </c>
      <c r="B3637" s="2">
        <v>5.6341860000000002E-3</v>
      </c>
    </row>
    <row r="3638" spans="1:2" x14ac:dyDescent="0.25">
      <c r="A3638" s="2">
        <v>2152.6860000000001</v>
      </c>
      <c r="B3638" s="2">
        <v>5.4157220000000004E-3</v>
      </c>
    </row>
    <row r="3639" spans="1:2" x14ac:dyDescent="0.25">
      <c r="A3639" s="2">
        <v>2153.1680000000001</v>
      </c>
      <c r="B3639" s="2">
        <v>5.2490109999999996E-3</v>
      </c>
    </row>
    <row r="3640" spans="1:2" x14ac:dyDescent="0.25">
      <c r="A3640" s="2">
        <v>2153.65</v>
      </c>
      <c r="B3640" s="2">
        <v>5.1929419999999999E-3</v>
      </c>
    </row>
    <row r="3641" spans="1:2" x14ac:dyDescent="0.25">
      <c r="A3641" s="2">
        <v>2154.1329999999998</v>
      </c>
      <c r="B3641" s="2">
        <v>5.2868430000000003E-3</v>
      </c>
    </row>
    <row r="3642" spans="1:2" x14ac:dyDescent="0.25">
      <c r="A3642" s="2">
        <v>2154.6149999999998</v>
      </c>
      <c r="B3642" s="2">
        <v>5.5620579999999999E-3</v>
      </c>
    </row>
    <row r="3643" spans="1:2" x14ac:dyDescent="0.25">
      <c r="A3643" s="2">
        <v>2155.0970000000002</v>
      </c>
      <c r="B3643" s="2">
        <v>6.0139579999999998E-3</v>
      </c>
    </row>
    <row r="3644" spans="1:2" x14ac:dyDescent="0.25">
      <c r="A3644" s="2">
        <v>2155.5790000000002</v>
      </c>
      <c r="B3644" s="2">
        <v>6.62614E-3</v>
      </c>
    </row>
    <row r="3645" spans="1:2" x14ac:dyDescent="0.25">
      <c r="A3645" s="2">
        <v>2156.0610000000001</v>
      </c>
      <c r="B3645" s="2">
        <v>7.3451569999999997E-3</v>
      </c>
    </row>
    <row r="3646" spans="1:2" x14ac:dyDescent="0.25">
      <c r="A3646" s="2">
        <v>2156.5430000000001</v>
      </c>
      <c r="B3646" s="2">
        <v>8.1108710000000004E-3</v>
      </c>
    </row>
    <row r="3647" spans="1:2" x14ac:dyDescent="0.25">
      <c r="A3647" s="2">
        <v>2157.0250000000001</v>
      </c>
      <c r="B3647" s="2">
        <v>8.8527090000000003E-3</v>
      </c>
    </row>
    <row r="3648" spans="1:2" x14ac:dyDescent="0.25">
      <c r="A3648" s="2">
        <v>2157.5070000000001</v>
      </c>
      <c r="B3648" s="2">
        <v>9.5207920000000001E-3</v>
      </c>
    </row>
    <row r="3649" spans="1:2" x14ac:dyDescent="0.25">
      <c r="A3649" s="2">
        <v>2157.9899999999998</v>
      </c>
      <c r="B3649" s="2">
        <v>1.00672E-2</v>
      </c>
    </row>
    <row r="3650" spans="1:2" x14ac:dyDescent="0.25">
      <c r="A3650" s="2">
        <v>2158.4720000000002</v>
      </c>
      <c r="B3650" s="2">
        <v>1.0477820000000001E-2</v>
      </c>
    </row>
    <row r="3651" spans="1:2" x14ac:dyDescent="0.25">
      <c r="A3651" s="2">
        <v>2158.9540000000002</v>
      </c>
      <c r="B3651" s="2">
        <v>1.07505E-2</v>
      </c>
    </row>
    <row r="3652" spans="1:2" x14ac:dyDescent="0.25">
      <c r="A3652" s="2">
        <v>2159.4360000000001</v>
      </c>
      <c r="B3652" s="2">
        <v>1.091896E-2</v>
      </c>
    </row>
    <row r="3653" spans="1:2" x14ac:dyDescent="0.25">
      <c r="A3653" s="2">
        <v>2159.9180000000001</v>
      </c>
      <c r="B3653" s="2">
        <v>1.101737E-2</v>
      </c>
    </row>
    <row r="3654" spans="1:2" x14ac:dyDescent="0.25">
      <c r="A3654" s="2">
        <v>2160.4</v>
      </c>
      <c r="B3654" s="2">
        <v>1.1094700000000001E-2</v>
      </c>
    </row>
    <row r="3655" spans="1:2" x14ac:dyDescent="0.25">
      <c r="A3655" s="2">
        <v>2160.8820000000001</v>
      </c>
      <c r="B3655" s="2">
        <v>1.1175300000000001E-2</v>
      </c>
    </row>
    <row r="3656" spans="1:2" x14ac:dyDescent="0.25">
      <c r="A3656" s="2">
        <v>2161.3649999999998</v>
      </c>
      <c r="B3656" s="2">
        <v>1.1265600000000001E-2</v>
      </c>
    </row>
    <row r="3657" spans="1:2" x14ac:dyDescent="0.25">
      <c r="A3657" s="2">
        <v>2161.846</v>
      </c>
      <c r="B3657" s="2">
        <v>1.133899E-2</v>
      </c>
    </row>
    <row r="3658" spans="1:2" x14ac:dyDescent="0.25">
      <c r="A3658" s="2">
        <v>2162.3290000000002</v>
      </c>
      <c r="B3658" s="2">
        <v>1.136232E-2</v>
      </c>
    </row>
    <row r="3659" spans="1:2" x14ac:dyDescent="0.25">
      <c r="A3659" s="2">
        <v>2162.8110000000001</v>
      </c>
      <c r="B3659" s="2">
        <v>1.129461E-2</v>
      </c>
    </row>
    <row r="3660" spans="1:2" x14ac:dyDescent="0.25">
      <c r="A3660" s="2">
        <v>2163.2930000000001</v>
      </c>
      <c r="B3660" s="2">
        <v>1.112719E-2</v>
      </c>
    </row>
    <row r="3661" spans="1:2" x14ac:dyDescent="0.25">
      <c r="A3661" s="2">
        <v>2163.7750000000001</v>
      </c>
      <c r="B3661" s="2">
        <v>1.086698E-2</v>
      </c>
    </row>
    <row r="3662" spans="1:2" x14ac:dyDescent="0.25">
      <c r="A3662" s="2">
        <v>2164.2570000000001</v>
      </c>
      <c r="B3662" s="2">
        <v>1.05582E-2</v>
      </c>
    </row>
    <row r="3663" spans="1:2" x14ac:dyDescent="0.25">
      <c r="A3663" s="2">
        <v>2164.739</v>
      </c>
      <c r="B3663" s="2">
        <v>1.024686E-2</v>
      </c>
    </row>
    <row r="3664" spans="1:2" x14ac:dyDescent="0.25">
      <c r="A3664" s="2">
        <v>2165.221</v>
      </c>
      <c r="B3664" s="2">
        <v>9.9750020000000002E-3</v>
      </c>
    </row>
    <row r="3665" spans="1:2" x14ac:dyDescent="0.25">
      <c r="A3665" s="2">
        <v>2165.7040000000002</v>
      </c>
      <c r="B3665" s="2">
        <v>9.7452279999999999E-3</v>
      </c>
    </row>
    <row r="3666" spans="1:2" x14ac:dyDescent="0.25">
      <c r="A3666" s="2">
        <v>2166.1860000000001</v>
      </c>
      <c r="B3666" s="2">
        <v>9.53705E-3</v>
      </c>
    </row>
    <row r="3667" spans="1:2" x14ac:dyDescent="0.25">
      <c r="A3667" s="2">
        <v>2166.6680000000001</v>
      </c>
      <c r="B3667" s="2">
        <v>9.2944410000000005E-3</v>
      </c>
    </row>
    <row r="3668" spans="1:2" x14ac:dyDescent="0.25">
      <c r="A3668" s="2">
        <v>2167.15</v>
      </c>
      <c r="B3668" s="2">
        <v>8.9663469999999995E-3</v>
      </c>
    </row>
    <row r="3669" spans="1:2" x14ac:dyDescent="0.25">
      <c r="A3669" s="2">
        <v>2167.6320000000001</v>
      </c>
      <c r="B3669" s="2">
        <v>8.5115350000000006E-3</v>
      </c>
    </row>
    <row r="3670" spans="1:2" x14ac:dyDescent="0.25">
      <c r="A3670" s="2">
        <v>2168.114</v>
      </c>
      <c r="B3670" s="2">
        <v>7.9343490000000003E-3</v>
      </c>
    </row>
    <row r="3671" spans="1:2" x14ac:dyDescent="0.25">
      <c r="A3671" s="2">
        <v>2168.596</v>
      </c>
      <c r="B3671" s="2">
        <v>7.2691040000000002E-3</v>
      </c>
    </row>
    <row r="3672" spans="1:2" x14ac:dyDescent="0.25">
      <c r="A3672" s="2">
        <v>2169.078</v>
      </c>
      <c r="B3672" s="2">
        <v>6.5868460000000004E-3</v>
      </c>
    </row>
    <row r="3673" spans="1:2" x14ac:dyDescent="0.25">
      <c r="A3673" s="2">
        <v>2169.5610000000001</v>
      </c>
      <c r="B3673" s="2">
        <v>5.9601070000000001E-3</v>
      </c>
    </row>
    <row r="3674" spans="1:2" x14ac:dyDescent="0.25">
      <c r="A3674" s="2">
        <v>2170.0430000000001</v>
      </c>
      <c r="B3674" s="2">
        <v>5.4618549999999998E-3</v>
      </c>
    </row>
    <row r="3675" spans="1:2" x14ac:dyDescent="0.25">
      <c r="A3675" s="2">
        <v>2170.5250000000001</v>
      </c>
      <c r="B3675" s="2">
        <v>5.1355380000000003E-3</v>
      </c>
    </row>
    <row r="3676" spans="1:2" x14ac:dyDescent="0.25">
      <c r="A3676" s="2">
        <v>2171.0070000000001</v>
      </c>
      <c r="B3676" s="2">
        <v>5.0018140000000003E-3</v>
      </c>
    </row>
    <row r="3677" spans="1:2" x14ac:dyDescent="0.25">
      <c r="A3677" s="2">
        <v>2171.489</v>
      </c>
      <c r="B3677" s="2">
        <v>5.0417689999999998E-3</v>
      </c>
    </row>
    <row r="3678" spans="1:2" x14ac:dyDescent="0.25">
      <c r="A3678" s="2">
        <v>2171.971</v>
      </c>
      <c r="B3678" s="2">
        <v>5.2211769999999996E-3</v>
      </c>
    </row>
    <row r="3679" spans="1:2" x14ac:dyDescent="0.25">
      <c r="A3679" s="2">
        <v>2172.453</v>
      </c>
      <c r="B3679" s="2">
        <v>5.4896720000000001E-3</v>
      </c>
    </row>
    <row r="3680" spans="1:2" x14ac:dyDescent="0.25">
      <c r="A3680" s="2">
        <v>2172.9349999999999</v>
      </c>
      <c r="B3680" s="2">
        <v>5.8055779999999996E-3</v>
      </c>
    </row>
    <row r="3681" spans="1:2" x14ac:dyDescent="0.25">
      <c r="A3681" s="2">
        <v>2173.4169999999999</v>
      </c>
      <c r="B3681" s="2">
        <v>6.1252759999999998E-3</v>
      </c>
    </row>
    <row r="3682" spans="1:2" x14ac:dyDescent="0.25">
      <c r="A3682" s="2">
        <v>2173.9</v>
      </c>
      <c r="B3682" s="2">
        <v>6.420594E-3</v>
      </c>
    </row>
    <row r="3683" spans="1:2" x14ac:dyDescent="0.25">
      <c r="A3683" s="2">
        <v>2174.3820000000001</v>
      </c>
      <c r="B3683" s="2">
        <v>6.6624759999999996E-3</v>
      </c>
    </row>
    <row r="3684" spans="1:2" x14ac:dyDescent="0.25">
      <c r="A3684" s="2">
        <v>2174.864</v>
      </c>
      <c r="B3684" s="2">
        <v>6.8329619999999997E-3</v>
      </c>
    </row>
    <row r="3685" spans="1:2" x14ac:dyDescent="0.25">
      <c r="A3685" s="2">
        <v>2175.346</v>
      </c>
      <c r="B3685" s="2">
        <v>6.9151660000000004E-3</v>
      </c>
    </row>
    <row r="3686" spans="1:2" x14ac:dyDescent="0.25">
      <c r="A3686" s="2">
        <v>2175.828</v>
      </c>
      <c r="B3686" s="2">
        <v>6.911497E-3</v>
      </c>
    </row>
    <row r="3687" spans="1:2" x14ac:dyDescent="0.25">
      <c r="A3687" s="2">
        <v>2176.31</v>
      </c>
      <c r="B3687" s="2">
        <v>6.8331980000000004E-3</v>
      </c>
    </row>
    <row r="3688" spans="1:2" x14ac:dyDescent="0.25">
      <c r="A3688" s="2">
        <v>2176.7919999999999</v>
      </c>
      <c r="B3688" s="2">
        <v>6.7112320000000001E-3</v>
      </c>
    </row>
    <row r="3689" spans="1:2" x14ac:dyDescent="0.25">
      <c r="A3689" s="2">
        <v>2177.2739999999999</v>
      </c>
      <c r="B3689" s="2">
        <v>6.5796470000000001E-3</v>
      </c>
    </row>
    <row r="3690" spans="1:2" x14ac:dyDescent="0.25">
      <c r="A3690" s="2">
        <v>2177.7570000000001</v>
      </c>
      <c r="B3690" s="2">
        <v>6.47921E-3</v>
      </c>
    </row>
    <row r="3691" spans="1:2" x14ac:dyDescent="0.25">
      <c r="A3691" s="2">
        <v>2178.239</v>
      </c>
      <c r="B3691" s="2">
        <v>6.437038E-3</v>
      </c>
    </row>
    <row r="3692" spans="1:2" x14ac:dyDescent="0.25">
      <c r="A3692" s="2">
        <v>2178.721</v>
      </c>
      <c r="B3692" s="2">
        <v>6.4742330000000002E-3</v>
      </c>
    </row>
    <row r="3693" spans="1:2" x14ac:dyDescent="0.25">
      <c r="A3693" s="2">
        <v>2179.203</v>
      </c>
      <c r="B3693" s="2">
        <v>6.5843569999999999E-3</v>
      </c>
    </row>
    <row r="3694" spans="1:2" x14ac:dyDescent="0.25">
      <c r="A3694" s="2">
        <v>2179.6849999999999</v>
      </c>
      <c r="B3694" s="2">
        <v>6.7490570000000001E-3</v>
      </c>
    </row>
    <row r="3695" spans="1:2" x14ac:dyDescent="0.25">
      <c r="A3695" s="2">
        <v>2180.1669999999999</v>
      </c>
      <c r="B3695" s="2">
        <v>6.9312590000000004E-3</v>
      </c>
    </row>
    <row r="3696" spans="1:2" x14ac:dyDescent="0.25">
      <c r="A3696" s="2">
        <v>2180.6489999999999</v>
      </c>
      <c r="B3696" s="2">
        <v>7.0913749999999996E-3</v>
      </c>
    </row>
    <row r="3697" spans="1:2" x14ac:dyDescent="0.25">
      <c r="A3697" s="2">
        <v>2181.1320000000001</v>
      </c>
      <c r="B3697" s="2">
        <v>7.1860919999999998E-3</v>
      </c>
    </row>
    <row r="3698" spans="1:2" x14ac:dyDescent="0.25">
      <c r="A3698" s="2">
        <v>2181.614</v>
      </c>
      <c r="B3698" s="2">
        <v>7.1891580000000002E-3</v>
      </c>
    </row>
    <row r="3699" spans="1:2" x14ac:dyDescent="0.25">
      <c r="A3699" s="2">
        <v>2182.096</v>
      </c>
      <c r="B3699" s="2">
        <v>7.0850770000000004E-3</v>
      </c>
    </row>
    <row r="3700" spans="1:2" x14ac:dyDescent="0.25">
      <c r="A3700" s="2">
        <v>2182.578</v>
      </c>
      <c r="B3700" s="2">
        <v>6.8895809999999997E-3</v>
      </c>
    </row>
    <row r="3701" spans="1:2" x14ac:dyDescent="0.25">
      <c r="A3701" s="2">
        <v>2183.06</v>
      </c>
      <c r="B3701" s="2">
        <v>6.6268799999999999E-3</v>
      </c>
    </row>
    <row r="3702" spans="1:2" x14ac:dyDescent="0.25">
      <c r="A3702" s="2">
        <v>2183.5419999999999</v>
      </c>
      <c r="B3702" s="2">
        <v>6.3424839999999998E-3</v>
      </c>
    </row>
    <row r="3703" spans="1:2" x14ac:dyDescent="0.25">
      <c r="A3703" s="2">
        <v>2184.0239999999999</v>
      </c>
      <c r="B3703" s="2">
        <v>6.0743009999999998E-3</v>
      </c>
    </row>
    <row r="3704" spans="1:2" x14ac:dyDescent="0.25">
      <c r="A3704" s="2">
        <v>2184.5059999999999</v>
      </c>
      <c r="B3704" s="2">
        <v>5.8590409999999997E-3</v>
      </c>
    </row>
    <row r="3705" spans="1:2" x14ac:dyDescent="0.25">
      <c r="A3705" s="2">
        <v>2184.989</v>
      </c>
      <c r="B3705" s="2">
        <v>5.7140489999999997E-3</v>
      </c>
    </row>
    <row r="3706" spans="1:2" x14ac:dyDescent="0.25">
      <c r="A3706" s="2">
        <v>2185.471</v>
      </c>
      <c r="B3706" s="2">
        <v>5.652481E-3</v>
      </c>
    </row>
    <row r="3707" spans="1:2" x14ac:dyDescent="0.25">
      <c r="A3707" s="2">
        <v>2185.953</v>
      </c>
      <c r="B3707" s="2">
        <v>5.6729240000000002E-3</v>
      </c>
    </row>
    <row r="3708" spans="1:2" x14ac:dyDescent="0.25">
      <c r="A3708" s="2">
        <v>2186.4349999999999</v>
      </c>
      <c r="B3708" s="2">
        <v>5.7759279999999996E-3</v>
      </c>
    </row>
    <row r="3709" spans="1:2" x14ac:dyDescent="0.25">
      <c r="A3709" s="2">
        <v>2186.9169999999999</v>
      </c>
      <c r="B3709" s="2">
        <v>5.9495930000000004E-3</v>
      </c>
    </row>
    <row r="3710" spans="1:2" x14ac:dyDescent="0.25">
      <c r="A3710" s="2">
        <v>2187.3989999999999</v>
      </c>
      <c r="B3710" s="2">
        <v>6.1799209999999997E-3</v>
      </c>
    </row>
    <row r="3711" spans="1:2" x14ac:dyDescent="0.25">
      <c r="A3711" s="2">
        <v>2187.8809999999999</v>
      </c>
      <c r="B3711" s="2">
        <v>6.4357599999999996E-3</v>
      </c>
    </row>
    <row r="3712" spans="1:2" x14ac:dyDescent="0.25">
      <c r="A3712" s="2">
        <v>2188.3629999999998</v>
      </c>
      <c r="B3712" s="2">
        <v>6.675767E-3</v>
      </c>
    </row>
    <row r="3713" spans="1:2" x14ac:dyDescent="0.25">
      <c r="A3713" s="2">
        <v>2188.8449999999998</v>
      </c>
      <c r="B3713" s="2">
        <v>6.84141E-3</v>
      </c>
    </row>
    <row r="3714" spans="1:2" x14ac:dyDescent="0.25">
      <c r="A3714" s="2">
        <v>2189.328</v>
      </c>
      <c r="B3714" s="2">
        <v>6.8778659999999998E-3</v>
      </c>
    </row>
    <row r="3715" spans="1:2" x14ac:dyDescent="0.25">
      <c r="A3715" s="2">
        <v>2189.81</v>
      </c>
      <c r="B3715" s="2">
        <v>6.7388939999999996E-3</v>
      </c>
    </row>
    <row r="3716" spans="1:2" x14ac:dyDescent="0.25">
      <c r="A3716" s="2">
        <v>2190.2919999999999</v>
      </c>
      <c r="B3716" s="2">
        <v>6.4168269999999999E-3</v>
      </c>
    </row>
    <row r="3717" spans="1:2" x14ac:dyDescent="0.25">
      <c r="A3717" s="2">
        <v>2190.7739999999999</v>
      </c>
      <c r="B3717" s="2">
        <v>5.9415309999999999E-3</v>
      </c>
    </row>
    <row r="3718" spans="1:2" x14ac:dyDescent="0.25">
      <c r="A3718" s="2">
        <v>2191.2559999999999</v>
      </c>
      <c r="B3718" s="2">
        <v>5.3896209999999998E-3</v>
      </c>
    </row>
    <row r="3719" spans="1:2" x14ac:dyDescent="0.25">
      <c r="A3719" s="2">
        <v>2191.7379999999998</v>
      </c>
      <c r="B3719" s="2">
        <v>4.8557679999999999E-3</v>
      </c>
    </row>
    <row r="3720" spans="1:2" x14ac:dyDescent="0.25">
      <c r="A3720" s="2">
        <v>2192.2199999999998</v>
      </c>
      <c r="B3720" s="2">
        <v>4.4350279999999997E-3</v>
      </c>
    </row>
    <row r="3721" spans="1:2" x14ac:dyDescent="0.25">
      <c r="A3721" s="2">
        <v>2192.7020000000002</v>
      </c>
      <c r="B3721" s="2">
        <v>4.1885280000000004E-3</v>
      </c>
    </row>
    <row r="3722" spans="1:2" x14ac:dyDescent="0.25">
      <c r="A3722" s="2">
        <v>2193.1849999999999</v>
      </c>
      <c r="B3722" s="2">
        <v>4.135873E-3</v>
      </c>
    </row>
    <row r="3723" spans="1:2" x14ac:dyDescent="0.25">
      <c r="A3723" s="2">
        <v>2193.6669999999999</v>
      </c>
      <c r="B3723" s="2">
        <v>4.240621E-3</v>
      </c>
    </row>
    <row r="3724" spans="1:2" x14ac:dyDescent="0.25">
      <c r="A3724" s="2">
        <v>2194.1489999999999</v>
      </c>
      <c r="B3724" s="2">
        <v>4.4358990000000001E-3</v>
      </c>
    </row>
    <row r="3725" spans="1:2" x14ac:dyDescent="0.25">
      <c r="A3725" s="2">
        <v>2194.6309999999999</v>
      </c>
      <c r="B3725" s="2">
        <v>4.6332739999999997E-3</v>
      </c>
    </row>
    <row r="3726" spans="1:2" x14ac:dyDescent="0.25">
      <c r="A3726" s="2">
        <v>2195.1129999999998</v>
      </c>
      <c r="B3726" s="2">
        <v>4.759849E-3</v>
      </c>
    </row>
    <row r="3727" spans="1:2" x14ac:dyDescent="0.25">
      <c r="A3727" s="2">
        <v>2195.5949999999998</v>
      </c>
      <c r="B3727" s="2">
        <v>4.7721430000000004E-3</v>
      </c>
    </row>
    <row r="3728" spans="1:2" x14ac:dyDescent="0.25">
      <c r="A3728" s="2">
        <v>2196.0770000000002</v>
      </c>
      <c r="B3728" s="2">
        <v>4.6671330000000004E-3</v>
      </c>
    </row>
    <row r="3729" spans="1:2" x14ac:dyDescent="0.25">
      <c r="A3729" s="2">
        <v>2196.56</v>
      </c>
      <c r="B3729" s="2">
        <v>4.4678679999999998E-3</v>
      </c>
    </row>
    <row r="3730" spans="1:2" x14ac:dyDescent="0.25">
      <c r="A3730" s="2">
        <v>2197.0419999999999</v>
      </c>
      <c r="B3730" s="2">
        <v>4.2186719999999997E-3</v>
      </c>
    </row>
    <row r="3731" spans="1:2" x14ac:dyDescent="0.25">
      <c r="A3731" s="2">
        <v>2197.5239999999999</v>
      </c>
      <c r="B3731" s="2">
        <v>3.9580500000000003E-3</v>
      </c>
    </row>
    <row r="3732" spans="1:2" x14ac:dyDescent="0.25">
      <c r="A3732" s="2">
        <v>2198.0059999999999</v>
      </c>
      <c r="B3732" s="2">
        <v>3.7217790000000001E-3</v>
      </c>
    </row>
    <row r="3733" spans="1:2" x14ac:dyDescent="0.25">
      <c r="A3733" s="2">
        <v>2198.4879999999998</v>
      </c>
      <c r="B3733" s="2">
        <v>3.5226789999999999E-3</v>
      </c>
    </row>
    <row r="3734" spans="1:2" x14ac:dyDescent="0.25">
      <c r="A3734" s="2">
        <v>2198.9699999999998</v>
      </c>
      <c r="B3734" s="2">
        <v>3.3667110000000001E-3</v>
      </c>
    </row>
    <row r="3735" spans="1:2" x14ac:dyDescent="0.25">
      <c r="A3735" s="2">
        <v>2199.4520000000002</v>
      </c>
      <c r="B3735" s="2">
        <v>3.2483529999999998E-3</v>
      </c>
    </row>
    <row r="3736" spans="1:2" x14ac:dyDescent="0.25">
      <c r="A3736" s="2">
        <v>2199.9340000000002</v>
      </c>
      <c r="B3736" s="2">
        <v>3.165471E-3</v>
      </c>
    </row>
    <row r="3737" spans="1:2" x14ac:dyDescent="0.25">
      <c r="A3737" s="2">
        <v>2200.4169999999999</v>
      </c>
      <c r="B3737" s="2">
        <v>3.1129059999999999E-3</v>
      </c>
    </row>
    <row r="3738" spans="1:2" x14ac:dyDescent="0.25">
      <c r="A3738" s="2">
        <v>2200.8989999999999</v>
      </c>
      <c r="B3738" s="2">
        <v>3.0948519999999999E-3</v>
      </c>
    </row>
    <row r="3739" spans="1:2" x14ac:dyDescent="0.25">
      <c r="A3739" s="2">
        <v>2201.3809999999999</v>
      </c>
      <c r="B3739" s="2">
        <v>3.1100699999999999E-3</v>
      </c>
    </row>
    <row r="3740" spans="1:2" x14ac:dyDescent="0.25">
      <c r="A3740" s="2">
        <v>2201.8629999999998</v>
      </c>
      <c r="B3740" s="2">
        <v>3.1640029999999999E-3</v>
      </c>
    </row>
    <row r="3741" spans="1:2" x14ac:dyDescent="0.25">
      <c r="A3741" s="2">
        <v>2202.3449999999998</v>
      </c>
      <c r="B3741" s="2">
        <v>3.2535609999999999E-3</v>
      </c>
    </row>
    <row r="3742" spans="1:2" x14ac:dyDescent="0.25">
      <c r="A3742" s="2">
        <v>2202.8270000000002</v>
      </c>
      <c r="B3742" s="2">
        <v>3.3792000000000002E-3</v>
      </c>
    </row>
    <row r="3743" spans="1:2" x14ac:dyDescent="0.25">
      <c r="A3743" s="2">
        <v>2203.3090000000002</v>
      </c>
      <c r="B3743" s="2">
        <v>3.5348720000000001E-3</v>
      </c>
    </row>
    <row r="3744" spans="1:2" x14ac:dyDescent="0.25">
      <c r="A3744" s="2">
        <v>2203.7910000000002</v>
      </c>
      <c r="B3744" s="2">
        <v>3.7172329999999999E-3</v>
      </c>
    </row>
    <row r="3745" spans="1:2" x14ac:dyDescent="0.25">
      <c r="A3745" s="2">
        <v>2204.2730000000001</v>
      </c>
      <c r="B3745" s="2">
        <v>3.9108049999999998E-3</v>
      </c>
    </row>
    <row r="3746" spans="1:2" x14ac:dyDescent="0.25">
      <c r="A3746" s="2">
        <v>2204.7559999999999</v>
      </c>
      <c r="B3746" s="2">
        <v>4.1000480000000002E-3</v>
      </c>
    </row>
    <row r="3747" spans="1:2" x14ac:dyDescent="0.25">
      <c r="A3747" s="2">
        <v>2205.2379999999998</v>
      </c>
      <c r="B3747" s="2">
        <v>4.2560790000000003E-3</v>
      </c>
    </row>
    <row r="3748" spans="1:2" x14ac:dyDescent="0.25">
      <c r="A3748" s="2">
        <v>2205.7199999999998</v>
      </c>
      <c r="B3748" s="2">
        <v>4.3545299999999997E-3</v>
      </c>
    </row>
    <row r="3749" spans="1:2" x14ac:dyDescent="0.25">
      <c r="A3749" s="2">
        <v>2206.2020000000002</v>
      </c>
      <c r="B3749" s="2">
        <v>4.3709300000000003E-3</v>
      </c>
    </row>
    <row r="3750" spans="1:2" x14ac:dyDescent="0.25">
      <c r="A3750" s="2">
        <v>2206.6840000000002</v>
      </c>
      <c r="B3750" s="2">
        <v>4.3020899999999997E-3</v>
      </c>
    </row>
    <row r="3751" spans="1:2" x14ac:dyDescent="0.25">
      <c r="A3751" s="2">
        <v>2207.1660000000002</v>
      </c>
      <c r="B3751" s="2">
        <v>4.1601249999999998E-3</v>
      </c>
    </row>
    <row r="3752" spans="1:2" x14ac:dyDescent="0.25">
      <c r="A3752" s="2">
        <v>2207.6480000000001</v>
      </c>
      <c r="B3752" s="2">
        <v>3.9808209999999998E-3</v>
      </c>
    </row>
    <row r="3753" spans="1:2" x14ac:dyDescent="0.25">
      <c r="A3753" s="2">
        <v>2208.13</v>
      </c>
      <c r="B3753" s="2">
        <v>3.8071730000000001E-3</v>
      </c>
    </row>
    <row r="3754" spans="1:2" x14ac:dyDescent="0.25">
      <c r="A3754" s="2">
        <v>2208.6129999999998</v>
      </c>
      <c r="B3754" s="2">
        <v>3.686389E-3</v>
      </c>
    </row>
    <row r="3755" spans="1:2" x14ac:dyDescent="0.25">
      <c r="A3755" s="2">
        <v>2209.0949999999998</v>
      </c>
      <c r="B3755" s="2">
        <v>3.646926E-3</v>
      </c>
    </row>
    <row r="3756" spans="1:2" x14ac:dyDescent="0.25">
      <c r="A3756" s="2">
        <v>2209.5770000000002</v>
      </c>
      <c r="B3756" s="2">
        <v>3.700825E-3</v>
      </c>
    </row>
    <row r="3757" spans="1:2" x14ac:dyDescent="0.25">
      <c r="A3757" s="2">
        <v>2210.0590000000002</v>
      </c>
      <c r="B3757" s="2">
        <v>3.82753E-3</v>
      </c>
    </row>
    <row r="3758" spans="1:2" x14ac:dyDescent="0.25">
      <c r="A3758" s="2">
        <v>2210.5410000000002</v>
      </c>
      <c r="B3758" s="2">
        <v>3.9909869999999997E-3</v>
      </c>
    </row>
    <row r="3759" spans="1:2" x14ac:dyDescent="0.25">
      <c r="A3759" s="2">
        <v>2211.0230000000001</v>
      </c>
      <c r="B3759" s="2">
        <v>4.1403220000000001E-3</v>
      </c>
    </row>
    <row r="3760" spans="1:2" x14ac:dyDescent="0.25">
      <c r="A3760" s="2">
        <v>2211.5050000000001</v>
      </c>
      <c r="B3760" s="2">
        <v>4.2346650000000003E-3</v>
      </c>
    </row>
    <row r="3761" spans="1:2" x14ac:dyDescent="0.25">
      <c r="A3761" s="2">
        <v>2211.9879999999998</v>
      </c>
      <c r="B3761" s="2">
        <v>4.2425609999999997E-3</v>
      </c>
    </row>
    <row r="3762" spans="1:2" x14ac:dyDescent="0.25">
      <c r="A3762" s="2">
        <v>2212.4690000000001</v>
      </c>
      <c r="B3762" s="2">
        <v>4.1601249999999998E-3</v>
      </c>
    </row>
    <row r="3763" spans="1:2" x14ac:dyDescent="0.25">
      <c r="A3763" s="2">
        <v>2212.9520000000002</v>
      </c>
      <c r="B3763" s="2">
        <v>4.0014200000000003E-3</v>
      </c>
    </row>
    <row r="3764" spans="1:2" x14ac:dyDescent="0.25">
      <c r="A3764" s="2">
        <v>2213.4340000000002</v>
      </c>
      <c r="B3764" s="2">
        <v>3.8049669999999998E-3</v>
      </c>
    </row>
    <row r="3765" spans="1:2" x14ac:dyDescent="0.25">
      <c r="A3765" s="2">
        <v>2213.9160000000002</v>
      </c>
      <c r="B3765" s="2">
        <v>3.6115090000000002E-3</v>
      </c>
    </row>
    <row r="3766" spans="1:2" x14ac:dyDescent="0.25">
      <c r="A3766" s="2">
        <v>2214.3980000000001</v>
      </c>
      <c r="B3766" s="2">
        <v>3.465863E-3</v>
      </c>
    </row>
    <row r="3767" spans="1:2" x14ac:dyDescent="0.25">
      <c r="A3767" s="2">
        <v>2214.88</v>
      </c>
      <c r="B3767" s="2">
        <v>3.3937260000000001E-3</v>
      </c>
    </row>
    <row r="3768" spans="1:2" x14ac:dyDescent="0.25">
      <c r="A3768" s="2">
        <v>2215.3620000000001</v>
      </c>
      <c r="B3768" s="2">
        <v>3.40508E-3</v>
      </c>
    </row>
    <row r="3769" spans="1:2" x14ac:dyDescent="0.25">
      <c r="A3769" s="2">
        <v>2215.8440000000001</v>
      </c>
      <c r="B3769" s="2">
        <v>3.4825630000000002E-3</v>
      </c>
    </row>
    <row r="3770" spans="1:2" x14ac:dyDescent="0.25">
      <c r="A3770" s="2">
        <v>2216.3270000000002</v>
      </c>
      <c r="B3770" s="2">
        <v>3.5937019999999998E-3</v>
      </c>
    </row>
    <row r="3771" spans="1:2" x14ac:dyDescent="0.25">
      <c r="A3771" s="2">
        <v>2216.8090000000002</v>
      </c>
      <c r="B3771" s="2">
        <v>3.6909669999999999E-3</v>
      </c>
    </row>
    <row r="3772" spans="1:2" x14ac:dyDescent="0.25">
      <c r="A3772" s="2">
        <v>2217.2910000000002</v>
      </c>
      <c r="B3772" s="2">
        <v>3.7331410000000002E-3</v>
      </c>
    </row>
    <row r="3773" spans="1:2" x14ac:dyDescent="0.25">
      <c r="A3773" s="2">
        <v>2217.7730000000001</v>
      </c>
      <c r="B3773" s="2">
        <v>3.6876919999999998E-3</v>
      </c>
    </row>
    <row r="3774" spans="1:2" x14ac:dyDescent="0.25">
      <c r="A3774" s="2">
        <v>2218.2550000000001</v>
      </c>
      <c r="B3774" s="2">
        <v>3.5469310000000001E-3</v>
      </c>
    </row>
    <row r="3775" spans="1:2" x14ac:dyDescent="0.25">
      <c r="A3775" s="2">
        <v>2218.7370000000001</v>
      </c>
      <c r="B3775" s="2">
        <v>3.3251399999999999E-3</v>
      </c>
    </row>
    <row r="3776" spans="1:2" x14ac:dyDescent="0.25">
      <c r="A3776" s="2">
        <v>2219.2190000000001</v>
      </c>
      <c r="B3776" s="2">
        <v>3.0600480000000001E-3</v>
      </c>
    </row>
    <row r="3777" spans="1:2" x14ac:dyDescent="0.25">
      <c r="A3777" s="2">
        <v>2219.701</v>
      </c>
      <c r="B3777" s="2">
        <v>2.79255E-3</v>
      </c>
    </row>
    <row r="3778" spans="1:2" x14ac:dyDescent="0.25">
      <c r="A3778" s="2">
        <v>2220.1840000000002</v>
      </c>
      <c r="B3778" s="2">
        <v>2.5663109999999999E-3</v>
      </c>
    </row>
    <row r="3779" spans="1:2" x14ac:dyDescent="0.25">
      <c r="A3779" s="2">
        <v>2220.6660000000002</v>
      </c>
      <c r="B3779" s="2">
        <v>2.4059540000000001E-3</v>
      </c>
    </row>
    <row r="3780" spans="1:2" x14ac:dyDescent="0.25">
      <c r="A3780" s="2">
        <v>2221.1480000000001</v>
      </c>
      <c r="B3780" s="2">
        <v>2.3241329999999999E-3</v>
      </c>
    </row>
    <row r="3781" spans="1:2" x14ac:dyDescent="0.25">
      <c r="A3781" s="2">
        <v>2221.63</v>
      </c>
      <c r="B3781" s="2">
        <v>2.309742E-3</v>
      </c>
    </row>
    <row r="3782" spans="1:2" x14ac:dyDescent="0.25">
      <c r="A3782" s="2">
        <v>2222.1120000000001</v>
      </c>
      <c r="B3782" s="2">
        <v>2.3452859999999998E-3</v>
      </c>
    </row>
    <row r="3783" spans="1:2" x14ac:dyDescent="0.25">
      <c r="A3783" s="2">
        <v>2222.5940000000001</v>
      </c>
      <c r="B3783" s="2">
        <v>2.4064540000000001E-3</v>
      </c>
    </row>
    <row r="3784" spans="1:2" x14ac:dyDescent="0.25">
      <c r="A3784" s="2">
        <v>2223.076</v>
      </c>
      <c r="B3784" s="2">
        <v>2.4776609999999999E-3</v>
      </c>
    </row>
    <row r="3785" spans="1:2" x14ac:dyDescent="0.25">
      <c r="A3785" s="2">
        <v>2223.558</v>
      </c>
      <c r="B3785" s="2">
        <v>2.5489459999999999E-3</v>
      </c>
    </row>
    <row r="3786" spans="1:2" x14ac:dyDescent="0.25">
      <c r="A3786" s="2">
        <v>2224.0410000000002</v>
      </c>
      <c r="B3786" s="2">
        <v>2.6216759999999999E-3</v>
      </c>
    </row>
    <row r="3787" spans="1:2" x14ac:dyDescent="0.25">
      <c r="A3787" s="2">
        <v>2224.5230000000001</v>
      </c>
      <c r="B3787" s="2">
        <v>2.6959850000000001E-3</v>
      </c>
    </row>
    <row r="3788" spans="1:2" x14ac:dyDescent="0.25">
      <c r="A3788" s="2">
        <v>2225.0050000000001</v>
      </c>
      <c r="B3788" s="2">
        <v>2.7741749999999998E-3</v>
      </c>
    </row>
    <row r="3789" spans="1:2" x14ac:dyDescent="0.25">
      <c r="A3789" s="2">
        <v>2225.4870000000001</v>
      </c>
      <c r="B3789" s="2">
        <v>2.8488440000000001E-3</v>
      </c>
    </row>
    <row r="3790" spans="1:2" x14ac:dyDescent="0.25">
      <c r="A3790" s="2">
        <v>2225.9690000000001</v>
      </c>
      <c r="B3790" s="2">
        <v>2.9107500000000001E-3</v>
      </c>
    </row>
    <row r="3791" spans="1:2" x14ac:dyDescent="0.25">
      <c r="A3791" s="2">
        <v>2226.451</v>
      </c>
      <c r="B3791" s="2">
        <v>2.9472439999999999E-3</v>
      </c>
    </row>
    <row r="3792" spans="1:2" x14ac:dyDescent="0.25">
      <c r="A3792" s="2">
        <v>2226.933</v>
      </c>
      <c r="B3792" s="2">
        <v>2.9524479999999999E-3</v>
      </c>
    </row>
    <row r="3793" spans="1:2" x14ac:dyDescent="0.25">
      <c r="A3793" s="2">
        <v>2227.4160000000002</v>
      </c>
      <c r="B3793" s="2">
        <v>2.925127E-3</v>
      </c>
    </row>
    <row r="3794" spans="1:2" x14ac:dyDescent="0.25">
      <c r="A3794" s="2">
        <v>2227.8969999999999</v>
      </c>
      <c r="B3794" s="2">
        <v>2.8785619999999999E-3</v>
      </c>
    </row>
    <row r="3795" spans="1:2" x14ac:dyDescent="0.25">
      <c r="A3795" s="2">
        <v>2228.38</v>
      </c>
      <c r="B3795" s="2">
        <v>2.8276E-3</v>
      </c>
    </row>
    <row r="3796" spans="1:2" x14ac:dyDescent="0.25">
      <c r="A3796" s="2">
        <v>2228.8620000000001</v>
      </c>
      <c r="B3796" s="2">
        <v>2.7940500000000002E-3</v>
      </c>
    </row>
    <row r="3797" spans="1:2" x14ac:dyDescent="0.25">
      <c r="A3797" s="2">
        <v>2229.3440000000001</v>
      </c>
      <c r="B3797" s="2">
        <v>2.7892479999999998E-3</v>
      </c>
    </row>
    <row r="3798" spans="1:2" x14ac:dyDescent="0.25">
      <c r="A3798" s="2">
        <v>2229.826</v>
      </c>
      <c r="B3798" s="2">
        <v>2.8193290000000002E-3</v>
      </c>
    </row>
    <row r="3799" spans="1:2" x14ac:dyDescent="0.25">
      <c r="A3799" s="2">
        <v>2230.308</v>
      </c>
      <c r="B3799" s="2">
        <v>2.8754599999999998E-3</v>
      </c>
    </row>
    <row r="3800" spans="1:2" x14ac:dyDescent="0.25">
      <c r="A3800" s="2">
        <v>2230.79</v>
      </c>
      <c r="B3800" s="2">
        <v>2.9439750000000002E-3</v>
      </c>
    </row>
    <row r="3801" spans="1:2" x14ac:dyDescent="0.25">
      <c r="A3801" s="2">
        <v>2231.2719999999999</v>
      </c>
      <c r="B3801" s="2">
        <v>3.0041260000000002E-3</v>
      </c>
    </row>
    <row r="3802" spans="1:2" x14ac:dyDescent="0.25">
      <c r="A3802" s="2">
        <v>2231.7550000000001</v>
      </c>
      <c r="B3802" s="2">
        <v>3.0416290000000001E-3</v>
      </c>
    </row>
    <row r="3803" spans="1:2" x14ac:dyDescent="0.25">
      <c r="A3803" s="2">
        <v>2232.2370000000001</v>
      </c>
      <c r="B3803" s="2">
        <v>3.045533E-3</v>
      </c>
    </row>
    <row r="3804" spans="1:2" x14ac:dyDescent="0.25">
      <c r="A3804" s="2">
        <v>2232.7190000000001</v>
      </c>
      <c r="B3804" s="2">
        <v>3.0175390000000001E-3</v>
      </c>
    </row>
    <row r="3805" spans="1:2" x14ac:dyDescent="0.25">
      <c r="A3805" s="2">
        <v>2233.201</v>
      </c>
      <c r="B3805" s="2">
        <v>2.9635909999999998E-3</v>
      </c>
    </row>
    <row r="3806" spans="1:2" x14ac:dyDescent="0.25">
      <c r="A3806" s="2">
        <v>2233.683</v>
      </c>
      <c r="B3806" s="2">
        <v>2.8963740000000002E-3</v>
      </c>
    </row>
    <row r="3807" spans="1:2" x14ac:dyDescent="0.25">
      <c r="A3807" s="2">
        <v>2234.165</v>
      </c>
      <c r="B3807" s="2">
        <v>2.8263659999999999E-3</v>
      </c>
    </row>
    <row r="3808" spans="1:2" x14ac:dyDescent="0.25">
      <c r="A3808" s="2">
        <v>2234.6469999999999</v>
      </c>
      <c r="B3808" s="2">
        <v>2.764205E-3</v>
      </c>
    </row>
    <row r="3809" spans="1:2" x14ac:dyDescent="0.25">
      <c r="A3809" s="2">
        <v>2235.1289999999999</v>
      </c>
      <c r="B3809" s="2">
        <v>2.7116219999999999E-3</v>
      </c>
    </row>
    <row r="3810" spans="1:2" x14ac:dyDescent="0.25">
      <c r="A3810" s="2">
        <v>2235.6120000000001</v>
      </c>
      <c r="B3810" s="2">
        <v>2.6718139999999998E-3</v>
      </c>
    </row>
    <row r="3811" spans="1:2" x14ac:dyDescent="0.25">
      <c r="A3811" s="2">
        <v>2236.0940000000001</v>
      </c>
      <c r="B3811" s="2">
        <v>2.642344E-3</v>
      </c>
    </row>
    <row r="3812" spans="1:2" x14ac:dyDescent="0.25">
      <c r="A3812" s="2">
        <v>2236.576</v>
      </c>
      <c r="B3812" s="2">
        <v>2.6249759999999998E-3</v>
      </c>
    </row>
    <row r="3813" spans="1:2" x14ac:dyDescent="0.25">
      <c r="A3813" s="2">
        <v>2237.058</v>
      </c>
      <c r="B3813" s="2">
        <v>2.617809E-3</v>
      </c>
    </row>
    <row r="3814" spans="1:2" x14ac:dyDescent="0.25">
      <c r="A3814" s="2">
        <v>2237.54</v>
      </c>
      <c r="B3814" s="2">
        <v>2.620809E-3</v>
      </c>
    </row>
    <row r="3815" spans="1:2" x14ac:dyDescent="0.25">
      <c r="A3815" s="2">
        <v>2238.0219999999999</v>
      </c>
      <c r="B3815" s="2">
        <v>2.6287760000000002E-3</v>
      </c>
    </row>
    <row r="3816" spans="1:2" x14ac:dyDescent="0.25">
      <c r="A3816" s="2">
        <v>2238.5039999999999</v>
      </c>
      <c r="B3816" s="2">
        <v>2.6355770000000001E-3</v>
      </c>
    </row>
    <row r="3817" spans="1:2" x14ac:dyDescent="0.25">
      <c r="A3817" s="2">
        <v>2238.9859999999999</v>
      </c>
      <c r="B3817" s="2">
        <v>2.629443E-3</v>
      </c>
    </row>
    <row r="3818" spans="1:2" x14ac:dyDescent="0.25">
      <c r="A3818" s="2">
        <v>2239.4690000000001</v>
      </c>
      <c r="B3818" s="2">
        <v>2.6026090000000001E-3</v>
      </c>
    </row>
    <row r="3819" spans="1:2" x14ac:dyDescent="0.25">
      <c r="A3819" s="2">
        <v>2239.951</v>
      </c>
      <c r="B3819" s="2">
        <v>2.5487790000000001E-3</v>
      </c>
    </row>
    <row r="3820" spans="1:2" x14ac:dyDescent="0.25">
      <c r="A3820" s="2">
        <v>2240.433</v>
      </c>
      <c r="B3820" s="2">
        <v>2.4739279999999998E-3</v>
      </c>
    </row>
    <row r="3821" spans="1:2" x14ac:dyDescent="0.25">
      <c r="A3821" s="2">
        <v>2240.915</v>
      </c>
      <c r="B3821" s="2">
        <v>2.389295E-3</v>
      </c>
    </row>
    <row r="3822" spans="1:2" x14ac:dyDescent="0.25">
      <c r="A3822" s="2">
        <v>2241.3969999999999</v>
      </c>
      <c r="B3822" s="2">
        <v>2.3161710000000001E-3</v>
      </c>
    </row>
    <row r="3823" spans="1:2" x14ac:dyDescent="0.25">
      <c r="A3823" s="2">
        <v>2241.8789999999999</v>
      </c>
      <c r="B3823" s="2">
        <v>2.2734679999999998E-3</v>
      </c>
    </row>
    <row r="3824" spans="1:2" x14ac:dyDescent="0.25">
      <c r="A3824" s="2">
        <v>2242.3609999999999</v>
      </c>
      <c r="B3824" s="2">
        <v>2.2754670000000002E-3</v>
      </c>
    </row>
    <row r="3825" spans="1:2" x14ac:dyDescent="0.25">
      <c r="A3825" s="2">
        <v>2242.8440000000001</v>
      </c>
      <c r="B3825" s="2">
        <v>2.3211009999999999E-3</v>
      </c>
    </row>
    <row r="3826" spans="1:2" x14ac:dyDescent="0.25">
      <c r="A3826" s="2">
        <v>2243.326</v>
      </c>
      <c r="B3826" s="2">
        <v>2.3983239999999999E-3</v>
      </c>
    </row>
    <row r="3827" spans="1:2" x14ac:dyDescent="0.25">
      <c r="A3827" s="2">
        <v>2243.808</v>
      </c>
      <c r="B3827" s="2">
        <v>2.4809260000000001E-3</v>
      </c>
    </row>
    <row r="3828" spans="1:2" x14ac:dyDescent="0.25">
      <c r="A3828" s="2">
        <v>2244.29</v>
      </c>
      <c r="B3828" s="2">
        <v>2.542613E-3</v>
      </c>
    </row>
    <row r="3829" spans="1:2" x14ac:dyDescent="0.25">
      <c r="A3829" s="2">
        <v>2244.7719999999999</v>
      </c>
      <c r="B3829" s="2">
        <v>2.5581779999999999E-3</v>
      </c>
    </row>
    <row r="3830" spans="1:2" x14ac:dyDescent="0.25">
      <c r="A3830" s="2">
        <v>2245.2539999999999</v>
      </c>
      <c r="B3830" s="2">
        <v>2.517951E-3</v>
      </c>
    </row>
    <row r="3831" spans="1:2" x14ac:dyDescent="0.25">
      <c r="A3831" s="2">
        <v>2245.7359999999999</v>
      </c>
      <c r="B3831" s="2">
        <v>2.424013E-3</v>
      </c>
    </row>
    <row r="3832" spans="1:2" x14ac:dyDescent="0.25">
      <c r="A3832" s="2">
        <v>2246.2179999999998</v>
      </c>
      <c r="B3832" s="2">
        <v>2.2945859999999999E-3</v>
      </c>
    </row>
    <row r="3833" spans="1:2" x14ac:dyDescent="0.25">
      <c r="A3833" s="2">
        <v>2246.6999999999998</v>
      </c>
      <c r="B3833" s="2">
        <v>2.1527439999999998E-3</v>
      </c>
    </row>
    <row r="3834" spans="1:2" x14ac:dyDescent="0.25">
      <c r="A3834" s="2">
        <v>2247.183</v>
      </c>
      <c r="B3834" s="2">
        <v>2.0251290000000001E-3</v>
      </c>
    </row>
    <row r="3835" spans="1:2" x14ac:dyDescent="0.25">
      <c r="A3835" s="2">
        <v>2247.665</v>
      </c>
      <c r="B3835" s="2">
        <v>1.928868E-3</v>
      </c>
    </row>
    <row r="3836" spans="1:2" x14ac:dyDescent="0.25">
      <c r="A3836" s="2">
        <v>2248.1469999999999</v>
      </c>
      <c r="B3836" s="2">
        <v>1.8763530000000001E-3</v>
      </c>
    </row>
    <row r="3837" spans="1:2" x14ac:dyDescent="0.25">
      <c r="A3837" s="2">
        <v>2248.6289999999999</v>
      </c>
      <c r="B3837" s="2">
        <v>1.86597E-3</v>
      </c>
    </row>
    <row r="3838" spans="1:2" x14ac:dyDescent="0.25">
      <c r="A3838" s="2">
        <v>2249.1109999999999</v>
      </c>
      <c r="B3838" s="2">
        <v>1.8909280000000001E-3</v>
      </c>
    </row>
    <row r="3839" spans="1:2" x14ac:dyDescent="0.25">
      <c r="A3839" s="2">
        <v>2249.5929999999998</v>
      </c>
      <c r="B3839" s="2">
        <v>1.938054E-3</v>
      </c>
    </row>
    <row r="3840" spans="1:2" x14ac:dyDescent="0.25">
      <c r="A3840" s="2">
        <v>2250.0749999999998</v>
      </c>
      <c r="B3840" s="2">
        <v>1.9954690000000001E-3</v>
      </c>
    </row>
    <row r="3841" spans="1:2" x14ac:dyDescent="0.25">
      <c r="A3841" s="2">
        <v>2250.5569999999998</v>
      </c>
      <c r="B3841" s="2">
        <v>2.0499630000000001E-3</v>
      </c>
    </row>
    <row r="3842" spans="1:2" x14ac:dyDescent="0.25">
      <c r="A3842" s="2">
        <v>2251.04</v>
      </c>
      <c r="B3842" s="2">
        <v>2.0948080000000001E-3</v>
      </c>
    </row>
    <row r="3843" spans="1:2" x14ac:dyDescent="0.25">
      <c r="A3843" s="2">
        <v>2251.5219999999999</v>
      </c>
      <c r="B3843" s="2">
        <v>2.1243410000000001E-3</v>
      </c>
    </row>
    <row r="3844" spans="1:2" x14ac:dyDescent="0.25">
      <c r="A3844" s="2">
        <v>2252.0039999999999</v>
      </c>
      <c r="B3844" s="2">
        <v>2.1400239999999999E-3</v>
      </c>
    </row>
    <row r="3845" spans="1:2" x14ac:dyDescent="0.25">
      <c r="A3845" s="2">
        <v>2252.4859999999999</v>
      </c>
      <c r="B3845" s="2">
        <v>2.1437869999999999E-3</v>
      </c>
    </row>
    <row r="3846" spans="1:2" x14ac:dyDescent="0.25">
      <c r="A3846" s="2">
        <v>2252.9679999999998</v>
      </c>
      <c r="B3846" s="2">
        <v>2.1429539999999999E-3</v>
      </c>
    </row>
    <row r="3847" spans="1:2" x14ac:dyDescent="0.25">
      <c r="A3847" s="2">
        <v>2253.4499999999998</v>
      </c>
      <c r="B3847" s="2">
        <v>2.1430540000000001E-3</v>
      </c>
    </row>
    <row r="3848" spans="1:2" x14ac:dyDescent="0.25">
      <c r="A3848" s="2">
        <v>2253.9319999999998</v>
      </c>
      <c r="B3848" s="2">
        <v>2.1500130000000001E-3</v>
      </c>
    </row>
    <row r="3849" spans="1:2" x14ac:dyDescent="0.25">
      <c r="A3849" s="2">
        <v>2254.415</v>
      </c>
      <c r="B3849" s="2">
        <v>2.163566E-3</v>
      </c>
    </row>
    <row r="3850" spans="1:2" x14ac:dyDescent="0.25">
      <c r="A3850" s="2">
        <v>2254.8960000000002</v>
      </c>
      <c r="B3850" s="2">
        <v>2.181381E-3</v>
      </c>
    </row>
    <row r="3851" spans="1:2" x14ac:dyDescent="0.25">
      <c r="A3851" s="2">
        <v>2255.3789999999999</v>
      </c>
      <c r="B3851" s="2">
        <v>2.1941690000000002E-3</v>
      </c>
    </row>
    <row r="3852" spans="1:2" x14ac:dyDescent="0.25">
      <c r="A3852" s="2">
        <v>2255.8609999999999</v>
      </c>
      <c r="B3852" s="2">
        <v>2.194203E-3</v>
      </c>
    </row>
    <row r="3853" spans="1:2" x14ac:dyDescent="0.25">
      <c r="A3853" s="2">
        <v>2256.3429999999998</v>
      </c>
      <c r="B3853" s="2">
        <v>2.1719909999999999E-3</v>
      </c>
    </row>
    <row r="3854" spans="1:2" x14ac:dyDescent="0.25">
      <c r="A3854" s="2">
        <v>2256.8249999999998</v>
      </c>
      <c r="B3854" s="2">
        <v>2.1253399999999999E-3</v>
      </c>
    </row>
    <row r="3855" spans="1:2" x14ac:dyDescent="0.25">
      <c r="A3855" s="2">
        <v>2257.3069999999998</v>
      </c>
      <c r="B3855" s="2">
        <v>2.0548900000000002E-3</v>
      </c>
    </row>
    <row r="3856" spans="1:2" x14ac:dyDescent="0.25">
      <c r="A3856" s="2">
        <v>2257.7890000000002</v>
      </c>
      <c r="B3856" s="2">
        <v>1.9684749999999999E-3</v>
      </c>
    </row>
    <row r="3857" spans="1:2" x14ac:dyDescent="0.25">
      <c r="A3857" s="2">
        <v>2258.2710000000002</v>
      </c>
      <c r="B3857" s="2">
        <v>1.874522E-3</v>
      </c>
    </row>
    <row r="3858" spans="1:2" x14ac:dyDescent="0.25">
      <c r="A3858" s="2">
        <v>2258.7539999999999</v>
      </c>
      <c r="B3858" s="2">
        <v>1.783651E-3</v>
      </c>
    </row>
    <row r="3859" spans="1:2" x14ac:dyDescent="0.25">
      <c r="A3859" s="2">
        <v>2259.2359999999999</v>
      </c>
      <c r="B3859" s="2">
        <v>1.7022129999999999E-3</v>
      </c>
    </row>
    <row r="3860" spans="1:2" x14ac:dyDescent="0.25">
      <c r="A3860" s="2">
        <v>2259.7179999999998</v>
      </c>
      <c r="B3860" s="2">
        <v>1.63722E-3</v>
      </c>
    </row>
    <row r="3861" spans="1:2" x14ac:dyDescent="0.25">
      <c r="A3861" s="2">
        <v>2260.1999999999998</v>
      </c>
      <c r="B3861" s="2">
        <v>1.589629E-3</v>
      </c>
    </row>
    <row r="3862" spans="1:2" x14ac:dyDescent="0.25">
      <c r="A3862" s="2">
        <v>2260.6819999999998</v>
      </c>
      <c r="B3862" s="2">
        <v>1.5613949999999999E-3</v>
      </c>
    </row>
    <row r="3863" spans="1:2" x14ac:dyDescent="0.25">
      <c r="A3863" s="2">
        <v>2261.1640000000002</v>
      </c>
      <c r="B3863" s="2">
        <v>1.5512530000000001E-3</v>
      </c>
    </row>
    <row r="3864" spans="1:2" x14ac:dyDescent="0.25">
      <c r="A3864" s="2">
        <v>2261.6460000000002</v>
      </c>
      <c r="B3864" s="2">
        <v>1.558037E-3</v>
      </c>
    </row>
    <row r="3865" spans="1:2" x14ac:dyDescent="0.25">
      <c r="A3865" s="2">
        <v>2262.1280000000002</v>
      </c>
      <c r="B3865" s="2">
        <v>1.5772239999999999E-3</v>
      </c>
    </row>
    <row r="3866" spans="1:2" x14ac:dyDescent="0.25">
      <c r="A3866" s="2">
        <v>2262.6109999999999</v>
      </c>
      <c r="B3866" s="2">
        <v>1.604926E-3</v>
      </c>
    </row>
    <row r="3867" spans="1:2" x14ac:dyDescent="0.25">
      <c r="A3867" s="2">
        <v>2263.0929999999998</v>
      </c>
      <c r="B3867" s="2">
        <v>1.6339270000000001E-3</v>
      </c>
    </row>
    <row r="3868" spans="1:2" x14ac:dyDescent="0.25">
      <c r="A3868" s="2">
        <v>2263.5749999999998</v>
      </c>
      <c r="B3868" s="2">
        <v>1.659338E-3</v>
      </c>
    </row>
    <row r="3869" spans="1:2" x14ac:dyDescent="0.25">
      <c r="A3869" s="2">
        <v>2264.0569999999998</v>
      </c>
      <c r="B3869" s="2">
        <v>1.6759349999999999E-3</v>
      </c>
    </row>
    <row r="3870" spans="1:2" x14ac:dyDescent="0.25">
      <c r="A3870" s="2">
        <v>2264.5390000000002</v>
      </c>
      <c r="B3870" s="2">
        <v>1.6833200000000001E-3</v>
      </c>
    </row>
    <row r="3871" spans="1:2" x14ac:dyDescent="0.25">
      <c r="A3871" s="2">
        <v>2265.0210000000002</v>
      </c>
      <c r="B3871" s="2">
        <v>1.6838179999999999E-3</v>
      </c>
    </row>
    <row r="3872" spans="1:2" x14ac:dyDescent="0.25">
      <c r="A3872" s="2">
        <v>2265.5030000000002</v>
      </c>
      <c r="B3872" s="2">
        <v>1.6835190000000001E-3</v>
      </c>
    </row>
    <row r="3873" spans="1:2" x14ac:dyDescent="0.25">
      <c r="A3873" s="2">
        <v>2265.9850000000001</v>
      </c>
      <c r="B3873" s="2">
        <v>1.686779E-3</v>
      </c>
    </row>
    <row r="3874" spans="1:2" x14ac:dyDescent="0.25">
      <c r="A3874" s="2">
        <v>2266.4679999999998</v>
      </c>
      <c r="B3874" s="2">
        <v>1.698488E-3</v>
      </c>
    </row>
    <row r="3875" spans="1:2" x14ac:dyDescent="0.25">
      <c r="A3875" s="2">
        <v>2266.9499999999998</v>
      </c>
      <c r="B3875" s="2">
        <v>1.717515E-3</v>
      </c>
    </row>
    <row r="3876" spans="1:2" x14ac:dyDescent="0.25">
      <c r="A3876" s="2">
        <v>2267.4319999999998</v>
      </c>
      <c r="B3876" s="2">
        <v>1.741633E-3</v>
      </c>
    </row>
    <row r="3877" spans="1:2" x14ac:dyDescent="0.25">
      <c r="A3877" s="2">
        <v>2267.9140000000002</v>
      </c>
      <c r="B3877" s="2">
        <v>1.7639890000000001E-3</v>
      </c>
    </row>
    <row r="3878" spans="1:2" x14ac:dyDescent="0.25">
      <c r="A3878" s="2">
        <v>2268.3960000000002</v>
      </c>
      <c r="B3878" s="2">
        <v>1.780092E-3</v>
      </c>
    </row>
    <row r="3879" spans="1:2" x14ac:dyDescent="0.25">
      <c r="A3879" s="2">
        <v>2268.8780000000002</v>
      </c>
      <c r="B3879" s="2">
        <v>1.785348E-3</v>
      </c>
    </row>
    <row r="3880" spans="1:2" x14ac:dyDescent="0.25">
      <c r="A3880" s="2">
        <v>2269.36</v>
      </c>
      <c r="B3880" s="2">
        <v>1.7791930000000001E-3</v>
      </c>
    </row>
    <row r="3881" spans="1:2" x14ac:dyDescent="0.25">
      <c r="A3881" s="2">
        <v>2269.8429999999998</v>
      </c>
      <c r="B3881" s="2">
        <v>1.7607949999999999E-3</v>
      </c>
    </row>
    <row r="3882" spans="1:2" x14ac:dyDescent="0.25">
      <c r="A3882" s="2">
        <v>2270.3240000000001</v>
      </c>
      <c r="B3882" s="2">
        <v>1.730821E-3</v>
      </c>
    </row>
    <row r="3883" spans="1:2" x14ac:dyDescent="0.25">
      <c r="A3883" s="2">
        <v>2270.8069999999998</v>
      </c>
      <c r="B3883" s="2">
        <v>1.687411E-3</v>
      </c>
    </row>
    <row r="3884" spans="1:2" x14ac:dyDescent="0.25">
      <c r="A3884" s="2">
        <v>2271.2890000000002</v>
      </c>
      <c r="B3884" s="2">
        <v>1.6298700000000001E-3</v>
      </c>
    </row>
    <row r="3885" spans="1:2" x14ac:dyDescent="0.25">
      <c r="A3885" s="2">
        <v>2271.7710000000002</v>
      </c>
      <c r="B3885" s="2">
        <v>1.555343E-3</v>
      </c>
    </row>
    <row r="3886" spans="1:2" x14ac:dyDescent="0.25">
      <c r="A3886" s="2">
        <v>2272.2530000000002</v>
      </c>
      <c r="B3886" s="2">
        <v>1.465537E-3</v>
      </c>
    </row>
    <row r="3887" spans="1:2" x14ac:dyDescent="0.25">
      <c r="A3887" s="2">
        <v>2272.7350000000001</v>
      </c>
      <c r="B3887" s="2">
        <v>1.3649459999999999E-3</v>
      </c>
    </row>
    <row r="3888" spans="1:2" x14ac:dyDescent="0.25">
      <c r="A3888" s="2">
        <v>2273.2170000000001</v>
      </c>
      <c r="B3888" s="2">
        <v>1.264212E-3</v>
      </c>
    </row>
    <row r="3889" spans="1:2" x14ac:dyDescent="0.25">
      <c r="A3889" s="2">
        <v>2273.6990000000001</v>
      </c>
      <c r="B3889" s="2">
        <v>1.1746980000000001E-3</v>
      </c>
    </row>
    <row r="3890" spans="1:2" x14ac:dyDescent="0.25">
      <c r="A3890" s="2">
        <v>2274.1819999999998</v>
      </c>
      <c r="B3890" s="2">
        <v>1.1096509999999999E-3</v>
      </c>
    </row>
    <row r="3891" spans="1:2" x14ac:dyDescent="0.25">
      <c r="A3891" s="2">
        <v>2274.6640000000002</v>
      </c>
      <c r="B3891" s="2">
        <v>1.076865E-3</v>
      </c>
    </row>
    <row r="3892" spans="1:2" x14ac:dyDescent="0.25">
      <c r="A3892" s="2">
        <v>2275.1460000000002</v>
      </c>
      <c r="B3892" s="2">
        <v>1.0794890000000001E-3</v>
      </c>
    </row>
    <row r="3893" spans="1:2" x14ac:dyDescent="0.25">
      <c r="A3893" s="2">
        <v>2275.6280000000002</v>
      </c>
      <c r="B3893" s="2">
        <v>1.110946E-3</v>
      </c>
    </row>
    <row r="3894" spans="1:2" x14ac:dyDescent="0.25">
      <c r="A3894" s="2">
        <v>2276.11</v>
      </c>
      <c r="B3894" s="2">
        <v>1.160512E-3</v>
      </c>
    </row>
    <row r="3895" spans="1:2" x14ac:dyDescent="0.25">
      <c r="A3895" s="2">
        <v>2276.5920000000001</v>
      </c>
      <c r="B3895" s="2">
        <v>1.212973E-3</v>
      </c>
    </row>
    <row r="3896" spans="1:2" x14ac:dyDescent="0.25">
      <c r="A3896" s="2">
        <v>2277.0740000000001</v>
      </c>
      <c r="B3896" s="2">
        <v>1.2553060000000001E-3</v>
      </c>
    </row>
    <row r="3897" spans="1:2" x14ac:dyDescent="0.25">
      <c r="A3897" s="2">
        <v>2277.556</v>
      </c>
      <c r="B3897" s="2">
        <v>1.276973E-3</v>
      </c>
    </row>
    <row r="3898" spans="1:2" x14ac:dyDescent="0.25">
      <c r="A3898" s="2">
        <v>2278.0390000000002</v>
      </c>
      <c r="B3898" s="2">
        <v>1.274248E-3</v>
      </c>
    </row>
    <row r="3899" spans="1:2" x14ac:dyDescent="0.25">
      <c r="A3899" s="2">
        <v>2278.5210000000002</v>
      </c>
      <c r="B3899" s="2">
        <v>1.247497E-3</v>
      </c>
    </row>
    <row r="3900" spans="1:2" x14ac:dyDescent="0.25">
      <c r="A3900" s="2">
        <v>2279.0030000000002</v>
      </c>
      <c r="B3900" s="2">
        <v>1.202673E-3</v>
      </c>
    </row>
    <row r="3901" spans="1:2" x14ac:dyDescent="0.25">
      <c r="A3901" s="2">
        <v>2279.4850000000001</v>
      </c>
      <c r="B3901" s="2">
        <v>1.1462589999999999E-3</v>
      </c>
    </row>
    <row r="3902" spans="1:2" x14ac:dyDescent="0.25">
      <c r="A3902" s="2">
        <v>2279.9670000000001</v>
      </c>
      <c r="B3902" s="2">
        <v>1.08683E-3</v>
      </c>
    </row>
    <row r="3903" spans="1:2" x14ac:dyDescent="0.25">
      <c r="A3903" s="2">
        <v>2280.4490000000001</v>
      </c>
      <c r="B3903" s="2">
        <v>1.0310950000000001E-3</v>
      </c>
    </row>
    <row r="3904" spans="1:2" x14ac:dyDescent="0.25">
      <c r="A3904" s="2">
        <v>2280.931</v>
      </c>
      <c r="B3904" s="2">
        <v>9.8689120000000001E-4</v>
      </c>
    </row>
    <row r="3905" spans="1:2" x14ac:dyDescent="0.25">
      <c r="A3905" s="2">
        <v>2281.413</v>
      </c>
      <c r="B3905" s="2">
        <v>9.5916230000000005E-4</v>
      </c>
    </row>
    <row r="3906" spans="1:2" x14ac:dyDescent="0.25">
      <c r="A3906" s="2">
        <v>2281.8960000000002</v>
      </c>
      <c r="B3906" s="2">
        <v>9.537495E-4</v>
      </c>
    </row>
    <row r="3907" spans="1:2" x14ac:dyDescent="0.25">
      <c r="A3907" s="2">
        <v>2282.3780000000002</v>
      </c>
      <c r="B3907" s="2">
        <v>9.7357450000000001E-4</v>
      </c>
    </row>
    <row r="3908" spans="1:2" x14ac:dyDescent="0.25">
      <c r="A3908" s="2">
        <v>2282.86</v>
      </c>
      <c r="B3908" s="2">
        <v>1.0200020000000001E-3</v>
      </c>
    </row>
    <row r="3909" spans="1:2" x14ac:dyDescent="0.25">
      <c r="A3909" s="2">
        <v>2283.3420000000001</v>
      </c>
      <c r="B3909" s="2">
        <v>1.088458E-3</v>
      </c>
    </row>
    <row r="3910" spans="1:2" x14ac:dyDescent="0.25">
      <c r="A3910" s="2">
        <v>2283.8240000000001</v>
      </c>
      <c r="B3910" s="2">
        <v>1.171276E-3</v>
      </c>
    </row>
    <row r="3911" spans="1:2" x14ac:dyDescent="0.25">
      <c r="A3911" s="2">
        <v>2284.306</v>
      </c>
      <c r="B3911" s="2">
        <v>1.2549410000000001E-3</v>
      </c>
    </row>
    <row r="3912" spans="1:2" x14ac:dyDescent="0.25">
      <c r="A3912" s="2">
        <v>2284.788</v>
      </c>
      <c r="B3912" s="2">
        <v>1.324829E-3</v>
      </c>
    </row>
    <row r="3913" spans="1:2" x14ac:dyDescent="0.25">
      <c r="A3913" s="2">
        <v>2285.2710000000002</v>
      </c>
      <c r="B3913" s="2">
        <v>1.364879E-3</v>
      </c>
    </row>
    <row r="3914" spans="1:2" x14ac:dyDescent="0.25">
      <c r="A3914" s="2">
        <v>2285.752</v>
      </c>
      <c r="B3914" s="2">
        <v>1.3643469999999999E-3</v>
      </c>
    </row>
    <row r="3915" spans="1:2" x14ac:dyDescent="0.25">
      <c r="A3915" s="2">
        <v>2286.2350000000001</v>
      </c>
      <c r="B3915" s="2">
        <v>1.3174840000000001E-3</v>
      </c>
    </row>
    <row r="3916" spans="1:2" x14ac:dyDescent="0.25">
      <c r="A3916" s="2">
        <v>2286.7170000000001</v>
      </c>
      <c r="B3916" s="2">
        <v>1.2283579999999999E-3</v>
      </c>
    </row>
    <row r="3917" spans="1:2" x14ac:dyDescent="0.25">
      <c r="A3917" s="2">
        <v>2287.1990000000001</v>
      </c>
      <c r="B3917" s="2">
        <v>1.107392E-3</v>
      </c>
    </row>
    <row r="3918" spans="1:2" x14ac:dyDescent="0.25">
      <c r="A3918" s="2">
        <v>2287.681</v>
      </c>
      <c r="B3918" s="2">
        <v>9.7251179999999996E-4</v>
      </c>
    </row>
    <row r="3919" spans="1:2" x14ac:dyDescent="0.25">
      <c r="A3919" s="2">
        <v>2288.163</v>
      </c>
      <c r="B3919" s="2">
        <v>8.4321790000000004E-4</v>
      </c>
    </row>
    <row r="3920" spans="1:2" x14ac:dyDescent="0.25">
      <c r="A3920" s="2">
        <v>2288.645</v>
      </c>
      <c r="B3920" s="2">
        <v>7.3832349999999999E-4</v>
      </c>
    </row>
    <row r="3921" spans="1:2" x14ac:dyDescent="0.25">
      <c r="A3921" s="2">
        <v>2289.127</v>
      </c>
      <c r="B3921" s="2">
        <v>6.7071990000000005E-4</v>
      </c>
    </row>
    <row r="3922" spans="1:2" x14ac:dyDescent="0.25">
      <c r="A3922" s="2">
        <v>2289.61</v>
      </c>
      <c r="B3922" s="2">
        <v>6.4705939999999999E-4</v>
      </c>
    </row>
    <row r="3923" spans="1:2" x14ac:dyDescent="0.25">
      <c r="A3923" s="2">
        <v>2290.0920000000001</v>
      </c>
      <c r="B3923" s="2">
        <v>6.6468020000000003E-4</v>
      </c>
    </row>
    <row r="3924" spans="1:2" x14ac:dyDescent="0.25">
      <c r="A3924" s="2">
        <v>2290.5740000000001</v>
      </c>
      <c r="B3924" s="2">
        <v>7.1449339999999999E-4</v>
      </c>
    </row>
    <row r="3925" spans="1:2" x14ac:dyDescent="0.25">
      <c r="A3925" s="2">
        <v>2291.056</v>
      </c>
      <c r="B3925" s="2">
        <v>7.8147320000000004E-4</v>
      </c>
    </row>
    <row r="3926" spans="1:2" x14ac:dyDescent="0.25">
      <c r="A3926" s="2">
        <v>2291.538</v>
      </c>
      <c r="B3926" s="2">
        <v>8.4922679999999996E-4</v>
      </c>
    </row>
    <row r="3927" spans="1:2" x14ac:dyDescent="0.25">
      <c r="A3927" s="2">
        <v>2292.02</v>
      </c>
      <c r="B3927" s="2">
        <v>9.0204949999999999E-4</v>
      </c>
    </row>
    <row r="3928" spans="1:2" x14ac:dyDescent="0.25">
      <c r="A3928" s="2">
        <v>2292.502</v>
      </c>
      <c r="B3928" s="2">
        <v>9.2947600000000004E-4</v>
      </c>
    </row>
    <row r="3929" spans="1:2" x14ac:dyDescent="0.25">
      <c r="A3929" s="2">
        <v>2292.9839999999999</v>
      </c>
      <c r="B3929" s="2">
        <v>9.2598949999999995E-4</v>
      </c>
    </row>
    <row r="3930" spans="1:2" x14ac:dyDescent="0.25">
      <c r="A3930" s="2">
        <v>2293.4670000000001</v>
      </c>
      <c r="B3930" s="2">
        <v>8.9428010000000004E-4</v>
      </c>
    </row>
    <row r="3931" spans="1:2" x14ac:dyDescent="0.25">
      <c r="A3931" s="2">
        <v>2293.9490000000001</v>
      </c>
      <c r="B3931" s="2">
        <v>8.4212230000000005E-4</v>
      </c>
    </row>
    <row r="3932" spans="1:2" x14ac:dyDescent="0.25">
      <c r="A3932" s="2">
        <v>2294.431</v>
      </c>
      <c r="B3932" s="2">
        <v>7.8153960000000003E-4</v>
      </c>
    </row>
    <row r="3933" spans="1:2" x14ac:dyDescent="0.25">
      <c r="A3933" s="2">
        <v>2294.913</v>
      </c>
      <c r="B3933" s="2">
        <v>7.2498110000000001E-4</v>
      </c>
    </row>
    <row r="3934" spans="1:2" x14ac:dyDescent="0.25">
      <c r="A3934" s="2">
        <v>2295.395</v>
      </c>
      <c r="B3934" s="2">
        <v>6.8266669999999998E-4</v>
      </c>
    </row>
    <row r="3935" spans="1:2" x14ac:dyDescent="0.25">
      <c r="A3935" s="2">
        <v>2295.877</v>
      </c>
      <c r="B3935" s="2">
        <v>6.5953660000000005E-4</v>
      </c>
    </row>
    <row r="3936" spans="1:2" x14ac:dyDescent="0.25">
      <c r="A3936" s="2">
        <v>2296.3589999999999</v>
      </c>
      <c r="B3936" s="2">
        <v>6.5542179999999995E-4</v>
      </c>
    </row>
    <row r="3937" spans="1:2" x14ac:dyDescent="0.25">
      <c r="A3937" s="2">
        <v>2296.8409999999999</v>
      </c>
      <c r="B3937" s="2">
        <v>6.6438149999999997E-4</v>
      </c>
    </row>
    <row r="3938" spans="1:2" x14ac:dyDescent="0.25">
      <c r="A3938" s="2">
        <v>2297.3229999999999</v>
      </c>
      <c r="B3938" s="2">
        <v>6.7881720000000003E-4</v>
      </c>
    </row>
    <row r="3939" spans="1:2" x14ac:dyDescent="0.25">
      <c r="A3939" s="2">
        <v>2297.806</v>
      </c>
      <c r="B3939" s="2">
        <v>6.9056510000000001E-4</v>
      </c>
    </row>
    <row r="3940" spans="1:2" x14ac:dyDescent="0.25">
      <c r="A3940" s="2">
        <v>2298.288</v>
      </c>
      <c r="B3940" s="2">
        <v>6.9511170000000001E-4</v>
      </c>
    </row>
    <row r="3941" spans="1:2" x14ac:dyDescent="0.25">
      <c r="A3941" s="2">
        <v>2298.77</v>
      </c>
      <c r="B3941" s="2">
        <v>6.9093020000000004E-4</v>
      </c>
    </row>
    <row r="3942" spans="1:2" x14ac:dyDescent="0.25">
      <c r="A3942" s="2">
        <v>2299.252</v>
      </c>
      <c r="B3942" s="2">
        <v>6.8107379999999998E-4</v>
      </c>
    </row>
    <row r="3943" spans="1:2" x14ac:dyDescent="0.25">
      <c r="A3943" s="2">
        <v>2299.7339999999999</v>
      </c>
      <c r="B3943" s="2">
        <v>6.6979069999999999E-4</v>
      </c>
    </row>
    <row r="3944" spans="1:2" x14ac:dyDescent="0.25">
      <c r="A3944" s="2">
        <v>2300.2159999999999</v>
      </c>
      <c r="B3944" s="2">
        <v>6.6199219999999999E-4</v>
      </c>
    </row>
    <row r="3945" spans="1:2" x14ac:dyDescent="0.25">
      <c r="A3945" s="2">
        <v>2300.6979999999999</v>
      </c>
      <c r="B3945" s="2">
        <v>6.6003440000000002E-4</v>
      </c>
    </row>
    <row r="3946" spans="1:2" x14ac:dyDescent="0.25">
      <c r="A3946" s="2">
        <v>2301.1799999999998</v>
      </c>
      <c r="B3946" s="2">
        <v>6.6514479999999995E-4</v>
      </c>
    </row>
    <row r="3947" spans="1:2" x14ac:dyDescent="0.25">
      <c r="A3947" s="2">
        <v>2301.663</v>
      </c>
      <c r="B3947" s="2">
        <v>6.761623E-4</v>
      </c>
    </row>
    <row r="3948" spans="1:2" x14ac:dyDescent="0.25">
      <c r="A3948" s="2">
        <v>2302.145</v>
      </c>
      <c r="B3948" s="2">
        <v>6.9249000000000003E-4</v>
      </c>
    </row>
    <row r="3949" spans="1:2" x14ac:dyDescent="0.25">
      <c r="A3949" s="2">
        <v>2302.627</v>
      </c>
      <c r="B3949" s="2">
        <v>7.1376329999999996E-4</v>
      </c>
    </row>
    <row r="3950" spans="1:2" x14ac:dyDescent="0.25">
      <c r="A3950" s="2">
        <v>2303.1089999999999</v>
      </c>
      <c r="B3950" s="2">
        <v>7.410451E-4</v>
      </c>
    </row>
    <row r="3951" spans="1:2" x14ac:dyDescent="0.25">
      <c r="A3951" s="2">
        <v>2303.5909999999999</v>
      </c>
      <c r="B3951" s="2">
        <v>7.7476810000000004E-4</v>
      </c>
    </row>
    <row r="3952" spans="1:2" x14ac:dyDescent="0.25">
      <c r="A3952" s="2">
        <v>2304.0729999999999</v>
      </c>
      <c r="B3952" s="2">
        <v>8.1466809999999998E-4</v>
      </c>
    </row>
    <row r="3953" spans="1:2" x14ac:dyDescent="0.25">
      <c r="A3953" s="2">
        <v>2304.5549999999998</v>
      </c>
      <c r="B3953" s="2">
        <v>8.5682949999999999E-4</v>
      </c>
    </row>
    <row r="3954" spans="1:2" x14ac:dyDescent="0.25">
      <c r="A3954" s="2">
        <v>2305.038</v>
      </c>
      <c r="B3954" s="2">
        <v>8.9524299999999999E-4</v>
      </c>
    </row>
    <row r="3955" spans="1:2" x14ac:dyDescent="0.25">
      <c r="A3955" s="2">
        <v>2305.52</v>
      </c>
      <c r="B3955" s="2">
        <v>9.2150680000000005E-4</v>
      </c>
    </row>
    <row r="3956" spans="1:2" x14ac:dyDescent="0.25">
      <c r="A3956" s="2">
        <v>2306.002</v>
      </c>
      <c r="B3956" s="2">
        <v>9.293099E-4</v>
      </c>
    </row>
    <row r="3957" spans="1:2" x14ac:dyDescent="0.25">
      <c r="A3957" s="2">
        <v>2306.4839999999999</v>
      </c>
      <c r="B3957" s="2">
        <v>9.1509839999999996E-4</v>
      </c>
    </row>
    <row r="3958" spans="1:2" x14ac:dyDescent="0.25">
      <c r="A3958" s="2">
        <v>2306.9659999999999</v>
      </c>
      <c r="B3958" s="2">
        <v>8.821282E-4</v>
      </c>
    </row>
    <row r="3959" spans="1:2" x14ac:dyDescent="0.25">
      <c r="A3959" s="2">
        <v>2307.4479999999999</v>
      </c>
      <c r="B3959" s="2">
        <v>8.385701E-4</v>
      </c>
    </row>
    <row r="3960" spans="1:2" x14ac:dyDescent="0.25">
      <c r="A3960" s="2">
        <v>2307.9299999999998</v>
      </c>
      <c r="B3960" s="2">
        <v>7.9767200000000003E-4</v>
      </c>
    </row>
    <row r="3961" spans="1:2" x14ac:dyDescent="0.25">
      <c r="A3961" s="2">
        <v>2308.4119999999998</v>
      </c>
      <c r="B3961" s="2">
        <v>7.721459E-4</v>
      </c>
    </row>
    <row r="3962" spans="1:2" x14ac:dyDescent="0.25">
      <c r="A3962" s="2">
        <v>2308.895</v>
      </c>
      <c r="B3962" s="2">
        <v>7.7244460000000005E-4</v>
      </c>
    </row>
    <row r="3963" spans="1:2" x14ac:dyDescent="0.25">
      <c r="A3963" s="2">
        <v>2309.377</v>
      </c>
      <c r="B3963" s="2">
        <v>8.0212009999999995E-4</v>
      </c>
    </row>
    <row r="3964" spans="1:2" x14ac:dyDescent="0.25">
      <c r="A3964" s="2">
        <v>2309.8589999999999</v>
      </c>
      <c r="B3964" s="2">
        <v>8.5845620000000002E-4</v>
      </c>
    </row>
    <row r="3965" spans="1:2" x14ac:dyDescent="0.25">
      <c r="A3965" s="2">
        <v>2310.3409999999999</v>
      </c>
      <c r="B3965" s="2">
        <v>9.3130229999999995E-4</v>
      </c>
    </row>
    <row r="3966" spans="1:2" x14ac:dyDescent="0.25">
      <c r="A3966" s="2">
        <v>2310.8229999999999</v>
      </c>
      <c r="B3966" s="2">
        <v>1.007614E-3</v>
      </c>
    </row>
    <row r="3967" spans="1:2" x14ac:dyDescent="0.25">
      <c r="A3967" s="2">
        <v>2311.3049999999998</v>
      </c>
      <c r="B3967" s="2">
        <v>1.072812E-3</v>
      </c>
    </row>
    <row r="3968" spans="1:2" x14ac:dyDescent="0.25">
      <c r="A3968" s="2">
        <v>2311.7869999999998</v>
      </c>
      <c r="B3968" s="2">
        <v>1.1160950000000001E-3</v>
      </c>
    </row>
    <row r="3969" spans="1:2" x14ac:dyDescent="0.25">
      <c r="A3969" s="2">
        <v>2312.2689999999998</v>
      </c>
      <c r="B3969" s="2">
        <v>1.130214E-3</v>
      </c>
    </row>
    <row r="3970" spans="1:2" x14ac:dyDescent="0.25">
      <c r="A3970" s="2">
        <v>2312.7510000000002</v>
      </c>
      <c r="B3970" s="2">
        <v>1.115198E-3</v>
      </c>
    </row>
    <row r="3971" spans="1:2" x14ac:dyDescent="0.25">
      <c r="A3971" s="2">
        <v>2313.2339999999999</v>
      </c>
      <c r="B3971" s="2">
        <v>1.075569E-3</v>
      </c>
    </row>
    <row r="3972" spans="1:2" x14ac:dyDescent="0.25">
      <c r="A3972" s="2">
        <v>2313.7159999999999</v>
      </c>
      <c r="B3972" s="2">
        <v>1.021231E-3</v>
      </c>
    </row>
    <row r="3973" spans="1:2" x14ac:dyDescent="0.25">
      <c r="A3973" s="2">
        <v>2314.1979999999999</v>
      </c>
      <c r="B3973" s="2">
        <v>9.6284829999999997E-4</v>
      </c>
    </row>
    <row r="3974" spans="1:2" x14ac:dyDescent="0.25">
      <c r="A3974" s="2">
        <v>2314.6799999999998</v>
      </c>
      <c r="B3974" s="2">
        <v>9.1091469999999999E-4</v>
      </c>
    </row>
    <row r="3975" spans="1:2" x14ac:dyDescent="0.25">
      <c r="A3975" s="2">
        <v>2315.1619999999998</v>
      </c>
      <c r="B3975" s="2">
        <v>8.7246670000000004E-4</v>
      </c>
    </row>
    <row r="3976" spans="1:2" x14ac:dyDescent="0.25">
      <c r="A3976" s="2">
        <v>2315.6439999999998</v>
      </c>
      <c r="B3976" s="2">
        <v>8.5092000000000002E-4</v>
      </c>
    </row>
    <row r="3977" spans="1:2" x14ac:dyDescent="0.25">
      <c r="A3977" s="2">
        <v>2316.1260000000002</v>
      </c>
      <c r="B3977" s="2">
        <v>8.4477819999999998E-4</v>
      </c>
    </row>
    <row r="3978" spans="1:2" x14ac:dyDescent="0.25">
      <c r="A3978" s="2">
        <v>2316.6080000000002</v>
      </c>
      <c r="B3978" s="2">
        <v>8.5045520000000003E-4</v>
      </c>
    </row>
    <row r="3979" spans="1:2" x14ac:dyDescent="0.25">
      <c r="A3979" s="2">
        <v>2317.0909999999999</v>
      </c>
      <c r="B3979" s="2">
        <v>8.6310420000000002E-4</v>
      </c>
    </row>
    <row r="3980" spans="1:2" x14ac:dyDescent="0.25">
      <c r="A3980" s="2">
        <v>2317.5729999999999</v>
      </c>
      <c r="B3980" s="2">
        <v>8.7983729999999995E-4</v>
      </c>
    </row>
    <row r="3981" spans="1:2" x14ac:dyDescent="0.25">
      <c r="A3981" s="2">
        <v>2318.0549999999998</v>
      </c>
      <c r="B3981" s="2">
        <v>8.9975850000000002E-4</v>
      </c>
    </row>
    <row r="3982" spans="1:2" x14ac:dyDescent="0.25">
      <c r="A3982" s="2">
        <v>2318.5369999999998</v>
      </c>
      <c r="B3982" s="2">
        <v>9.251261E-4</v>
      </c>
    </row>
    <row r="3983" spans="1:2" x14ac:dyDescent="0.25">
      <c r="A3983" s="2">
        <v>2319.0189999999998</v>
      </c>
      <c r="B3983" s="2">
        <v>9.582325E-4</v>
      </c>
    </row>
    <row r="3984" spans="1:2" x14ac:dyDescent="0.25">
      <c r="A3984" s="2">
        <v>2319.5010000000002</v>
      </c>
      <c r="B3984" s="2">
        <v>1.0005070000000001E-3</v>
      </c>
    </row>
    <row r="3985" spans="1:2" x14ac:dyDescent="0.25">
      <c r="A3985" s="2">
        <v>2319.9830000000002</v>
      </c>
      <c r="B3985" s="2">
        <v>1.0484330000000001E-3</v>
      </c>
    </row>
    <row r="3986" spans="1:2" x14ac:dyDescent="0.25">
      <c r="A3986" s="2">
        <v>2320.4659999999999</v>
      </c>
      <c r="B3986" s="2">
        <v>1.096297E-3</v>
      </c>
    </row>
    <row r="3987" spans="1:2" x14ac:dyDescent="0.25">
      <c r="A3987" s="2">
        <v>2320.9479999999999</v>
      </c>
      <c r="B3987" s="2">
        <v>1.133668E-3</v>
      </c>
    </row>
    <row r="3988" spans="1:2" x14ac:dyDescent="0.25">
      <c r="A3988" s="2">
        <v>2321.4299999999998</v>
      </c>
      <c r="B3988" s="2">
        <v>1.1527709999999999E-3</v>
      </c>
    </row>
    <row r="3989" spans="1:2" x14ac:dyDescent="0.25">
      <c r="A3989" s="2">
        <v>2321.9119999999998</v>
      </c>
      <c r="B3989" s="2">
        <v>1.1481200000000001E-3</v>
      </c>
    </row>
    <row r="3990" spans="1:2" x14ac:dyDescent="0.25">
      <c r="A3990" s="2">
        <v>2322.3939999999998</v>
      </c>
      <c r="B3990" s="2">
        <v>1.121543E-3</v>
      </c>
    </row>
    <row r="3991" spans="1:2" x14ac:dyDescent="0.25">
      <c r="A3991" s="2">
        <v>2322.8760000000002</v>
      </c>
      <c r="B3991" s="2">
        <v>1.0794559999999999E-3</v>
      </c>
    </row>
    <row r="3992" spans="1:2" x14ac:dyDescent="0.25">
      <c r="A3992" s="2">
        <v>2323.3580000000002</v>
      </c>
      <c r="B3992" s="2">
        <v>1.031892E-3</v>
      </c>
    </row>
    <row r="3993" spans="1:2" x14ac:dyDescent="0.25">
      <c r="A3993" s="2">
        <v>2323.84</v>
      </c>
      <c r="B3993" s="2">
        <v>9.8735620000000007E-4</v>
      </c>
    </row>
    <row r="3994" spans="1:2" x14ac:dyDescent="0.25">
      <c r="A3994" s="2">
        <v>2324.3229999999999</v>
      </c>
      <c r="B3994" s="2">
        <v>9.5125899999999998E-4</v>
      </c>
    </row>
    <row r="3995" spans="1:2" x14ac:dyDescent="0.25">
      <c r="A3995" s="2">
        <v>2324.8049999999998</v>
      </c>
      <c r="B3995" s="2">
        <v>9.2349909999999997E-4</v>
      </c>
    </row>
    <row r="3996" spans="1:2" x14ac:dyDescent="0.25">
      <c r="A3996" s="2">
        <v>2325.2869999999998</v>
      </c>
      <c r="B3996" s="2">
        <v>9.0131900000000004E-4</v>
      </c>
    </row>
    <row r="3997" spans="1:2" x14ac:dyDescent="0.25">
      <c r="A3997" s="2">
        <v>2325.7689999999998</v>
      </c>
      <c r="B3997" s="2">
        <v>8.8020250000000002E-4</v>
      </c>
    </row>
    <row r="3998" spans="1:2" x14ac:dyDescent="0.25">
      <c r="A3998" s="2">
        <v>2326.2510000000002</v>
      </c>
      <c r="B3998" s="2">
        <v>8.5779219999999998E-4</v>
      </c>
    </row>
    <row r="3999" spans="1:2" x14ac:dyDescent="0.25">
      <c r="A3999" s="2">
        <v>2326.7330000000002</v>
      </c>
      <c r="B3999" s="2">
        <v>8.3428759999999995E-4</v>
      </c>
    </row>
    <row r="4000" spans="1:2" x14ac:dyDescent="0.25">
      <c r="A4000" s="2">
        <v>2327.2150000000001</v>
      </c>
      <c r="B4000" s="2">
        <v>8.1340670000000005E-4</v>
      </c>
    </row>
    <row r="4001" spans="1:2" x14ac:dyDescent="0.25">
      <c r="A4001" s="2">
        <v>2327.6970000000001</v>
      </c>
      <c r="B4001" s="2">
        <v>7.9933179999999997E-4</v>
      </c>
    </row>
    <row r="4002" spans="1:2" x14ac:dyDescent="0.25">
      <c r="A4002" s="2">
        <v>2328.1790000000001</v>
      </c>
      <c r="B4002" s="2">
        <v>7.9607859999999996E-4</v>
      </c>
    </row>
    <row r="4003" spans="1:2" x14ac:dyDescent="0.25">
      <c r="A4003" s="2">
        <v>2328.6619999999998</v>
      </c>
      <c r="B4003" s="2">
        <v>8.0394590000000001E-4</v>
      </c>
    </row>
    <row r="4004" spans="1:2" x14ac:dyDescent="0.25">
      <c r="A4004" s="2">
        <v>2329.1439999999998</v>
      </c>
      <c r="B4004" s="2">
        <v>8.2087589999999997E-4</v>
      </c>
    </row>
    <row r="4005" spans="1:2" x14ac:dyDescent="0.25">
      <c r="A4005" s="2">
        <v>2329.6260000000002</v>
      </c>
      <c r="B4005" s="2">
        <v>8.4139200000000005E-4</v>
      </c>
    </row>
    <row r="4006" spans="1:2" x14ac:dyDescent="0.25">
      <c r="A4006" s="2">
        <v>2330.1080000000002</v>
      </c>
      <c r="B4006" s="2">
        <v>8.6061419999999996E-4</v>
      </c>
    </row>
    <row r="4007" spans="1:2" x14ac:dyDescent="0.25">
      <c r="A4007" s="2">
        <v>2330.59</v>
      </c>
      <c r="B4007" s="2">
        <v>8.7555429999999995E-4</v>
      </c>
    </row>
    <row r="4008" spans="1:2" x14ac:dyDescent="0.25">
      <c r="A4008" s="2">
        <v>2331.0720000000001</v>
      </c>
      <c r="B4008" s="2">
        <v>8.8694239999999997E-4</v>
      </c>
    </row>
    <row r="4009" spans="1:2" x14ac:dyDescent="0.25">
      <c r="A4009" s="2">
        <v>2331.5540000000001</v>
      </c>
      <c r="B4009" s="2">
        <v>8.9686989999999999E-4</v>
      </c>
    </row>
    <row r="4010" spans="1:2" x14ac:dyDescent="0.25">
      <c r="A4010" s="2">
        <v>2332.0360000000001</v>
      </c>
      <c r="B4010" s="2">
        <v>9.0915500000000003E-4</v>
      </c>
    </row>
    <row r="4011" spans="1:2" x14ac:dyDescent="0.25">
      <c r="A4011" s="2">
        <v>2332.5189999999998</v>
      </c>
      <c r="B4011" s="2">
        <v>9.2446200000000003E-4</v>
      </c>
    </row>
    <row r="4012" spans="1:2" x14ac:dyDescent="0.25">
      <c r="A4012" s="2">
        <v>2333.0010000000002</v>
      </c>
      <c r="B4012" s="2">
        <v>9.4136350000000003E-4</v>
      </c>
    </row>
    <row r="4013" spans="1:2" x14ac:dyDescent="0.25">
      <c r="A4013" s="2">
        <v>2333.4830000000002</v>
      </c>
      <c r="B4013" s="2">
        <v>9.5448009999999999E-4</v>
      </c>
    </row>
    <row r="4014" spans="1:2" x14ac:dyDescent="0.25">
      <c r="A4014" s="2">
        <v>2333.9650000000001</v>
      </c>
      <c r="B4014" s="2">
        <v>9.582325E-4</v>
      </c>
    </row>
    <row r="4015" spans="1:2" x14ac:dyDescent="0.25">
      <c r="A4015" s="2">
        <v>2334.4470000000001</v>
      </c>
      <c r="B4015" s="2">
        <v>9.4647730000000003E-4</v>
      </c>
    </row>
    <row r="4016" spans="1:2" x14ac:dyDescent="0.25">
      <c r="A4016" s="2">
        <v>2334.9290000000001</v>
      </c>
      <c r="B4016" s="2">
        <v>9.1715709999999997E-4</v>
      </c>
    </row>
    <row r="4017" spans="1:2" x14ac:dyDescent="0.25">
      <c r="A4017" s="2">
        <v>2335.4110000000001</v>
      </c>
      <c r="B4017" s="2">
        <v>8.7057430000000004E-4</v>
      </c>
    </row>
    <row r="4018" spans="1:2" x14ac:dyDescent="0.25">
      <c r="A4018" s="2">
        <v>2335.8939999999998</v>
      </c>
      <c r="B4018" s="2">
        <v>8.1171369999999995E-4</v>
      </c>
    </row>
    <row r="4019" spans="1:2" x14ac:dyDescent="0.25">
      <c r="A4019" s="2">
        <v>2336.375</v>
      </c>
      <c r="B4019" s="2">
        <v>7.4698630000000004E-4</v>
      </c>
    </row>
    <row r="4020" spans="1:2" x14ac:dyDescent="0.25">
      <c r="A4020" s="2">
        <v>2336.8580000000002</v>
      </c>
      <c r="B4020" s="2">
        <v>6.8515570000000003E-4</v>
      </c>
    </row>
    <row r="4021" spans="1:2" x14ac:dyDescent="0.25">
      <c r="A4021" s="2">
        <v>2337.34</v>
      </c>
      <c r="B4021" s="2">
        <v>6.330563E-4</v>
      </c>
    </row>
    <row r="4022" spans="1:2" x14ac:dyDescent="0.25">
      <c r="A4022" s="2">
        <v>2337.8220000000001</v>
      </c>
      <c r="B4022" s="2">
        <v>5.9688890000000004E-4</v>
      </c>
    </row>
    <row r="4023" spans="1:2" x14ac:dyDescent="0.25">
      <c r="A4023" s="2">
        <v>2338.3040000000001</v>
      </c>
      <c r="B4023" s="2">
        <v>5.7947000000000001E-4</v>
      </c>
    </row>
    <row r="4024" spans="1:2" x14ac:dyDescent="0.25">
      <c r="A4024" s="2">
        <v>2338.7860000000001</v>
      </c>
      <c r="B4024" s="2">
        <v>5.8126160000000001E-4</v>
      </c>
    </row>
    <row r="4025" spans="1:2" x14ac:dyDescent="0.25">
      <c r="A4025" s="2">
        <v>2339.268</v>
      </c>
      <c r="B4025" s="2">
        <v>5.9858120000000001E-4</v>
      </c>
    </row>
    <row r="4026" spans="1:2" x14ac:dyDescent="0.25">
      <c r="A4026" s="2">
        <v>2339.75</v>
      </c>
      <c r="B4026" s="2">
        <v>6.2655260000000004E-4</v>
      </c>
    </row>
    <row r="4027" spans="1:2" x14ac:dyDescent="0.25">
      <c r="A4027" s="2">
        <v>2340.2330000000002</v>
      </c>
      <c r="B4027" s="2">
        <v>6.5734639999999998E-4</v>
      </c>
    </row>
    <row r="4028" spans="1:2" x14ac:dyDescent="0.25">
      <c r="A4028" s="2">
        <v>2340.7150000000001</v>
      </c>
      <c r="B4028" s="2">
        <v>6.8498980000000005E-4</v>
      </c>
    </row>
    <row r="4029" spans="1:2" x14ac:dyDescent="0.25">
      <c r="A4029" s="2">
        <v>2341.1970000000001</v>
      </c>
      <c r="B4029" s="2">
        <v>7.0450380000000004E-4</v>
      </c>
    </row>
    <row r="4030" spans="1:2" x14ac:dyDescent="0.25">
      <c r="A4030" s="2">
        <v>2341.6790000000001</v>
      </c>
      <c r="B4030" s="2">
        <v>7.1529000000000004E-4</v>
      </c>
    </row>
    <row r="4031" spans="1:2" x14ac:dyDescent="0.25">
      <c r="A4031" s="2">
        <v>2342.1610000000001</v>
      </c>
      <c r="B4031" s="2">
        <v>7.1967090000000004E-4</v>
      </c>
    </row>
    <row r="4032" spans="1:2" x14ac:dyDescent="0.25">
      <c r="A4032" s="2">
        <v>2342.643</v>
      </c>
      <c r="B4032" s="2">
        <v>7.2362040000000004E-4</v>
      </c>
    </row>
    <row r="4033" spans="1:2" x14ac:dyDescent="0.25">
      <c r="A4033" s="2">
        <v>2343.125</v>
      </c>
      <c r="B4033" s="2">
        <v>7.3148630000000004E-4</v>
      </c>
    </row>
    <row r="4034" spans="1:2" x14ac:dyDescent="0.25">
      <c r="A4034" s="2">
        <v>2343.607</v>
      </c>
      <c r="B4034" s="2">
        <v>7.4638890000000005E-4</v>
      </c>
    </row>
    <row r="4035" spans="1:2" x14ac:dyDescent="0.25">
      <c r="A4035" s="2">
        <v>2344.09</v>
      </c>
      <c r="B4035" s="2">
        <v>7.6703410000000002E-4</v>
      </c>
    </row>
    <row r="4036" spans="1:2" x14ac:dyDescent="0.25">
      <c r="A4036" s="2">
        <v>2344.5720000000001</v>
      </c>
      <c r="B4036" s="2">
        <v>7.8950609999999997E-4</v>
      </c>
    </row>
    <row r="4037" spans="1:2" x14ac:dyDescent="0.25">
      <c r="A4037" s="2">
        <v>2345.0540000000001</v>
      </c>
      <c r="B4037" s="2">
        <v>8.067676E-4</v>
      </c>
    </row>
    <row r="4038" spans="1:2" x14ac:dyDescent="0.25">
      <c r="A4038" s="2">
        <v>2345.5360000000001</v>
      </c>
      <c r="B4038" s="2">
        <v>8.1440259999999997E-4</v>
      </c>
    </row>
    <row r="4039" spans="1:2" x14ac:dyDescent="0.25">
      <c r="A4039" s="2">
        <v>2346.018</v>
      </c>
      <c r="B4039" s="2">
        <v>8.101203E-4</v>
      </c>
    </row>
    <row r="4040" spans="1:2" x14ac:dyDescent="0.25">
      <c r="A4040" s="2">
        <v>2346.5</v>
      </c>
      <c r="B4040" s="2">
        <v>7.9601230000000002E-4</v>
      </c>
    </row>
    <row r="4041" spans="1:2" x14ac:dyDescent="0.25">
      <c r="A4041" s="2">
        <v>2346.982</v>
      </c>
      <c r="B4041" s="2">
        <v>7.7583030000000002E-4</v>
      </c>
    </row>
    <row r="4042" spans="1:2" x14ac:dyDescent="0.25">
      <c r="A4042" s="2">
        <v>2347.4639999999999</v>
      </c>
      <c r="B4042" s="2">
        <v>7.5452069999999997E-4</v>
      </c>
    </row>
    <row r="4043" spans="1:2" x14ac:dyDescent="0.25">
      <c r="A4043" s="2">
        <v>2347.9470000000001</v>
      </c>
      <c r="B4043" s="2">
        <v>7.3510399999999999E-4</v>
      </c>
    </row>
    <row r="4044" spans="1:2" x14ac:dyDescent="0.25">
      <c r="A4044" s="2">
        <v>2348.4290000000001</v>
      </c>
      <c r="B4044" s="2">
        <v>7.1947169999999998E-4</v>
      </c>
    </row>
    <row r="4045" spans="1:2" x14ac:dyDescent="0.25">
      <c r="A4045" s="2">
        <v>2348.9110000000001</v>
      </c>
      <c r="B4045" s="2">
        <v>7.0785569999999999E-4</v>
      </c>
    </row>
    <row r="4046" spans="1:2" x14ac:dyDescent="0.25">
      <c r="A4046" s="2">
        <v>2349.393</v>
      </c>
      <c r="B4046" s="2">
        <v>6.9972480000000004E-4</v>
      </c>
    </row>
    <row r="4047" spans="1:2" x14ac:dyDescent="0.25">
      <c r="A4047" s="2">
        <v>2349.875</v>
      </c>
      <c r="B4047" s="2">
        <v>6.9391699999999995E-4</v>
      </c>
    </row>
    <row r="4048" spans="1:2" x14ac:dyDescent="0.25">
      <c r="A4048" s="2">
        <v>2350.357</v>
      </c>
      <c r="B4048" s="2">
        <v>6.9049870000000002E-4</v>
      </c>
    </row>
    <row r="4049" spans="1:2" x14ac:dyDescent="0.25">
      <c r="A4049" s="2">
        <v>2350.8389999999999</v>
      </c>
      <c r="B4049" s="2">
        <v>6.8920440000000004E-4</v>
      </c>
    </row>
    <row r="4050" spans="1:2" x14ac:dyDescent="0.25">
      <c r="A4050" s="2">
        <v>2351.3220000000001</v>
      </c>
      <c r="B4050" s="2">
        <v>6.9099649999999999E-4</v>
      </c>
    </row>
    <row r="4051" spans="1:2" x14ac:dyDescent="0.25">
      <c r="A4051" s="2">
        <v>2351.8029999999999</v>
      </c>
      <c r="B4051" s="2">
        <v>6.9597460000000002E-4</v>
      </c>
    </row>
    <row r="4052" spans="1:2" x14ac:dyDescent="0.25">
      <c r="A4052" s="2">
        <v>2352.2860000000001</v>
      </c>
      <c r="B4052" s="2">
        <v>7.0516749999999999E-4</v>
      </c>
    </row>
    <row r="4053" spans="1:2" x14ac:dyDescent="0.25">
      <c r="A4053" s="2">
        <v>2352.768</v>
      </c>
      <c r="B4053" s="2">
        <v>7.1801139999999998E-4</v>
      </c>
    </row>
    <row r="4054" spans="1:2" x14ac:dyDescent="0.25">
      <c r="A4054" s="2">
        <v>2353.25</v>
      </c>
      <c r="B4054" s="2">
        <v>7.3533639999999998E-4</v>
      </c>
    </row>
    <row r="4055" spans="1:2" x14ac:dyDescent="0.25">
      <c r="A4055" s="2">
        <v>2353.732</v>
      </c>
      <c r="B4055" s="2">
        <v>7.5717609999999996E-4</v>
      </c>
    </row>
    <row r="4056" spans="1:2" x14ac:dyDescent="0.25">
      <c r="A4056" s="2">
        <v>2354.2139999999999</v>
      </c>
      <c r="B4056" s="2">
        <v>7.8588789999999996E-4</v>
      </c>
    </row>
    <row r="4057" spans="1:2" x14ac:dyDescent="0.25">
      <c r="A4057" s="2">
        <v>2354.6959999999999</v>
      </c>
      <c r="B4057" s="2">
        <v>8.2333250000000003E-4</v>
      </c>
    </row>
    <row r="4058" spans="1:2" x14ac:dyDescent="0.25">
      <c r="A4058" s="2">
        <v>2355.1779999999999</v>
      </c>
      <c r="B4058" s="2">
        <v>8.7216789999999995E-4</v>
      </c>
    </row>
    <row r="4059" spans="1:2" x14ac:dyDescent="0.25">
      <c r="A4059" s="2">
        <v>2355.6610000000001</v>
      </c>
      <c r="B4059" s="2">
        <v>9.3259729999999996E-4</v>
      </c>
    </row>
    <row r="4060" spans="1:2" x14ac:dyDescent="0.25">
      <c r="A4060" s="2">
        <v>2356.143</v>
      </c>
      <c r="B4060" s="2">
        <v>1.0040940000000001E-3</v>
      </c>
    </row>
    <row r="4061" spans="1:2" x14ac:dyDescent="0.25">
      <c r="A4061" s="2">
        <v>2356.625</v>
      </c>
      <c r="B4061" s="2">
        <v>1.0825120000000001E-3</v>
      </c>
    </row>
    <row r="4062" spans="1:2" x14ac:dyDescent="0.25">
      <c r="A4062" s="2">
        <v>2357.107</v>
      </c>
      <c r="B4062" s="2">
        <v>1.1624719999999999E-3</v>
      </c>
    </row>
    <row r="4063" spans="1:2" x14ac:dyDescent="0.25">
      <c r="A4063" s="2">
        <v>2357.5889999999999</v>
      </c>
      <c r="B4063" s="2">
        <v>1.2370300000000001E-3</v>
      </c>
    </row>
    <row r="4064" spans="1:2" x14ac:dyDescent="0.25">
      <c r="A4064" s="2">
        <v>2358.0709999999999</v>
      </c>
      <c r="B4064" s="2">
        <v>1.3001359999999999E-3</v>
      </c>
    </row>
    <row r="4065" spans="1:2" x14ac:dyDescent="0.25">
      <c r="A4065" s="2">
        <v>2358.5529999999999</v>
      </c>
      <c r="B4065" s="2">
        <v>1.344771E-3</v>
      </c>
    </row>
    <row r="4066" spans="1:2" x14ac:dyDescent="0.25">
      <c r="A4066" s="2">
        <v>2359.0349999999999</v>
      </c>
      <c r="B4066" s="2">
        <v>1.367472E-3</v>
      </c>
    </row>
    <row r="4067" spans="1:2" x14ac:dyDescent="0.25">
      <c r="A4067" s="2">
        <v>2359.518</v>
      </c>
      <c r="B4067" s="2">
        <v>1.3660429999999999E-3</v>
      </c>
    </row>
    <row r="4068" spans="1:2" x14ac:dyDescent="0.25">
      <c r="A4068" s="2">
        <v>2360</v>
      </c>
      <c r="B4068" s="2">
        <v>1.343009E-3</v>
      </c>
    </row>
    <row r="4069" spans="1:2" x14ac:dyDescent="0.25">
      <c r="A4069" s="2">
        <v>2360.482</v>
      </c>
      <c r="B4069" s="2">
        <v>1.3032269999999999E-3</v>
      </c>
    </row>
    <row r="4070" spans="1:2" x14ac:dyDescent="0.25">
      <c r="A4070" s="2">
        <v>2360.9639999999999</v>
      </c>
      <c r="B4070" s="2">
        <v>1.2548080000000001E-3</v>
      </c>
    </row>
    <row r="4071" spans="1:2" x14ac:dyDescent="0.25">
      <c r="A4071" s="2">
        <v>2361.4459999999999</v>
      </c>
      <c r="B4071" s="2">
        <v>1.2056969999999999E-3</v>
      </c>
    </row>
    <row r="4072" spans="1:2" x14ac:dyDescent="0.25">
      <c r="A4072" s="2">
        <v>2361.9279999999999</v>
      </c>
      <c r="B4072" s="2">
        <v>1.1624389999999999E-3</v>
      </c>
    </row>
    <row r="4073" spans="1:2" x14ac:dyDescent="0.25">
      <c r="A4073" s="2">
        <v>2362.41</v>
      </c>
      <c r="B4073" s="2">
        <v>1.1270239999999999E-3</v>
      </c>
    </row>
    <row r="4074" spans="1:2" x14ac:dyDescent="0.25">
      <c r="A4074" s="2">
        <v>2362.8919999999998</v>
      </c>
      <c r="B4074" s="2">
        <v>1.098091E-3</v>
      </c>
    </row>
    <row r="4075" spans="1:2" x14ac:dyDescent="0.25">
      <c r="A4075" s="2">
        <v>2363.375</v>
      </c>
      <c r="B4075" s="2">
        <v>1.0692919999999999E-3</v>
      </c>
    </row>
    <row r="4076" spans="1:2" x14ac:dyDescent="0.25">
      <c r="A4076" s="2">
        <v>2363.857</v>
      </c>
      <c r="B4076" s="2">
        <v>1.035247E-3</v>
      </c>
    </row>
    <row r="4077" spans="1:2" x14ac:dyDescent="0.25">
      <c r="A4077" s="2">
        <v>2364.3389999999999</v>
      </c>
      <c r="B4077" s="2">
        <v>9.9154059999999994E-4</v>
      </c>
    </row>
    <row r="4078" spans="1:2" x14ac:dyDescent="0.25">
      <c r="A4078" s="2">
        <v>2364.8209999999999</v>
      </c>
      <c r="B4078" s="2">
        <v>9.3943759999999999E-4</v>
      </c>
    </row>
    <row r="4079" spans="1:2" x14ac:dyDescent="0.25">
      <c r="A4079" s="2">
        <v>2365.3029999999999</v>
      </c>
      <c r="B4079" s="2">
        <v>8.8465150000000003E-4</v>
      </c>
    </row>
    <row r="4080" spans="1:2" x14ac:dyDescent="0.25">
      <c r="A4080" s="2">
        <v>2365.7849999999999</v>
      </c>
      <c r="B4080" s="2">
        <v>8.3661140000000004E-4</v>
      </c>
    </row>
    <row r="4081" spans="1:2" x14ac:dyDescent="0.25">
      <c r="A4081" s="2">
        <v>2366.2669999999998</v>
      </c>
      <c r="B4081" s="2">
        <v>8.0324879999999995E-4</v>
      </c>
    </row>
    <row r="4082" spans="1:2" x14ac:dyDescent="0.25">
      <c r="A4082" s="2">
        <v>2366.75</v>
      </c>
      <c r="B4082" s="2">
        <v>7.9056839999999998E-4</v>
      </c>
    </row>
    <row r="4083" spans="1:2" x14ac:dyDescent="0.25">
      <c r="A4083" s="2">
        <v>2367.232</v>
      </c>
      <c r="B4083" s="2">
        <v>7.9753929999999999E-4</v>
      </c>
    </row>
    <row r="4084" spans="1:2" x14ac:dyDescent="0.25">
      <c r="A4084" s="2">
        <v>2367.7139999999999</v>
      </c>
      <c r="B4084" s="2">
        <v>8.1901689999999997E-4</v>
      </c>
    </row>
    <row r="4085" spans="1:2" x14ac:dyDescent="0.25">
      <c r="A4085" s="2">
        <v>2368.1959999999999</v>
      </c>
      <c r="B4085" s="2">
        <v>8.4547539999999997E-4</v>
      </c>
    </row>
    <row r="4086" spans="1:2" x14ac:dyDescent="0.25">
      <c r="A4086" s="2">
        <v>2368.6779999999999</v>
      </c>
      <c r="B4086" s="2">
        <v>8.6914659999999999E-4</v>
      </c>
    </row>
    <row r="4087" spans="1:2" x14ac:dyDescent="0.25">
      <c r="A4087" s="2">
        <v>2369.16</v>
      </c>
      <c r="B4087" s="2">
        <v>8.8342300000000004E-4</v>
      </c>
    </row>
    <row r="4088" spans="1:2" x14ac:dyDescent="0.25">
      <c r="A4088" s="2">
        <v>2369.6419999999998</v>
      </c>
      <c r="B4088" s="2">
        <v>8.8690920000000003E-4</v>
      </c>
    </row>
    <row r="4089" spans="1:2" x14ac:dyDescent="0.25">
      <c r="A4089" s="2">
        <v>2370.1239999999998</v>
      </c>
      <c r="B4089" s="2">
        <v>8.8076699999999996E-4</v>
      </c>
    </row>
    <row r="4090" spans="1:2" x14ac:dyDescent="0.25">
      <c r="A4090" s="2">
        <v>2370.6060000000002</v>
      </c>
      <c r="B4090" s="2">
        <v>8.6904699999999996E-4</v>
      </c>
    </row>
    <row r="4091" spans="1:2" x14ac:dyDescent="0.25">
      <c r="A4091" s="2">
        <v>2371.0889999999999</v>
      </c>
      <c r="B4091" s="2">
        <v>8.5400750000000001E-4</v>
      </c>
    </row>
    <row r="4092" spans="1:2" x14ac:dyDescent="0.25">
      <c r="A4092" s="2">
        <v>2371.5709999999999</v>
      </c>
      <c r="B4092" s="2">
        <v>8.3880249999999999E-4</v>
      </c>
    </row>
    <row r="4093" spans="1:2" x14ac:dyDescent="0.25">
      <c r="A4093" s="2">
        <v>2372.0529999999999</v>
      </c>
      <c r="B4093" s="2">
        <v>8.2389680000000002E-4</v>
      </c>
    </row>
    <row r="4094" spans="1:2" x14ac:dyDescent="0.25">
      <c r="A4094" s="2">
        <v>2372.5349999999999</v>
      </c>
      <c r="B4094" s="2">
        <v>8.0975510000000004E-4</v>
      </c>
    </row>
    <row r="4095" spans="1:2" x14ac:dyDescent="0.25">
      <c r="A4095" s="2">
        <v>2373.0169999999998</v>
      </c>
      <c r="B4095" s="2">
        <v>7.9654339999999995E-4</v>
      </c>
    </row>
    <row r="4096" spans="1:2" x14ac:dyDescent="0.25">
      <c r="A4096" s="2">
        <v>2373.4989999999998</v>
      </c>
      <c r="B4096" s="2">
        <v>7.8525730000000003E-4</v>
      </c>
    </row>
    <row r="4097" spans="1:2" x14ac:dyDescent="0.25">
      <c r="A4097" s="2">
        <v>2373.9810000000002</v>
      </c>
      <c r="B4097" s="2">
        <v>7.7602940000000005E-4</v>
      </c>
    </row>
    <row r="4098" spans="1:2" x14ac:dyDescent="0.25">
      <c r="A4098" s="2">
        <v>2374.4630000000002</v>
      </c>
      <c r="B4098" s="2">
        <v>7.6949039999999998E-4</v>
      </c>
    </row>
    <row r="4099" spans="1:2" x14ac:dyDescent="0.25">
      <c r="A4099" s="2">
        <v>2374.9459999999999</v>
      </c>
      <c r="B4099" s="2">
        <v>7.6457789999999999E-4</v>
      </c>
    </row>
    <row r="4100" spans="1:2" x14ac:dyDescent="0.25">
      <c r="A4100" s="2">
        <v>2375.4279999999999</v>
      </c>
      <c r="B4100" s="2">
        <v>7.6032930000000001E-4</v>
      </c>
    </row>
    <row r="4101" spans="1:2" x14ac:dyDescent="0.25">
      <c r="A4101" s="2">
        <v>2375.91</v>
      </c>
      <c r="B4101" s="2">
        <v>7.5455390000000002E-4</v>
      </c>
    </row>
    <row r="4102" spans="1:2" x14ac:dyDescent="0.25">
      <c r="A4102" s="2">
        <v>2376.3919999999998</v>
      </c>
      <c r="B4102" s="2">
        <v>7.4691989999999995E-4</v>
      </c>
    </row>
    <row r="4103" spans="1:2" x14ac:dyDescent="0.25">
      <c r="A4103" s="2">
        <v>2376.8739999999998</v>
      </c>
      <c r="B4103" s="2">
        <v>7.3709540000000003E-4</v>
      </c>
    </row>
    <row r="4104" spans="1:2" x14ac:dyDescent="0.25">
      <c r="A4104" s="2">
        <v>2377.3560000000002</v>
      </c>
      <c r="B4104" s="2">
        <v>7.2720480000000001E-4</v>
      </c>
    </row>
    <row r="4105" spans="1:2" x14ac:dyDescent="0.25">
      <c r="A4105" s="2">
        <v>2377.8380000000002</v>
      </c>
      <c r="B4105" s="2">
        <v>7.1923940000000002E-4</v>
      </c>
    </row>
    <row r="4106" spans="1:2" x14ac:dyDescent="0.25">
      <c r="A4106" s="2">
        <v>2378.3209999999999</v>
      </c>
      <c r="B4106" s="2">
        <v>7.1585419999999999E-4</v>
      </c>
    </row>
    <row r="4107" spans="1:2" x14ac:dyDescent="0.25">
      <c r="A4107" s="2">
        <v>2378.8020000000001</v>
      </c>
      <c r="B4107" s="2">
        <v>7.1741399999999999E-4</v>
      </c>
    </row>
    <row r="4108" spans="1:2" x14ac:dyDescent="0.25">
      <c r="A4108" s="2">
        <v>2379.2849999999999</v>
      </c>
      <c r="B4108" s="2">
        <v>7.2368680000000003E-4</v>
      </c>
    </row>
    <row r="4109" spans="1:2" x14ac:dyDescent="0.25">
      <c r="A4109" s="2">
        <v>2379.7669999999998</v>
      </c>
      <c r="B4109" s="2">
        <v>7.3178499999999999E-4</v>
      </c>
    </row>
    <row r="4110" spans="1:2" x14ac:dyDescent="0.25">
      <c r="A4110" s="2">
        <v>2380.2489999999998</v>
      </c>
      <c r="B4110" s="2">
        <v>7.38589E-4</v>
      </c>
    </row>
    <row r="4111" spans="1:2" x14ac:dyDescent="0.25">
      <c r="A4111" s="2">
        <v>2380.7310000000002</v>
      </c>
      <c r="B4111" s="2">
        <v>7.4014890000000002E-4</v>
      </c>
    </row>
    <row r="4112" spans="1:2" x14ac:dyDescent="0.25">
      <c r="A4112" s="2">
        <v>2381.2130000000002</v>
      </c>
      <c r="B4112" s="2">
        <v>7.3400869999999999E-4</v>
      </c>
    </row>
    <row r="4113" spans="1:2" x14ac:dyDescent="0.25">
      <c r="A4113" s="2">
        <v>2381.6950000000002</v>
      </c>
      <c r="B4113" s="2">
        <v>7.1874160000000005E-4</v>
      </c>
    </row>
    <row r="4114" spans="1:2" x14ac:dyDescent="0.25">
      <c r="A4114" s="2">
        <v>2382.1770000000001</v>
      </c>
      <c r="B4114" s="2">
        <v>6.9511170000000001E-4</v>
      </c>
    </row>
    <row r="4115" spans="1:2" x14ac:dyDescent="0.25">
      <c r="A4115" s="2">
        <v>2382.66</v>
      </c>
      <c r="B4115" s="2">
        <v>6.6554299999999999E-4</v>
      </c>
    </row>
    <row r="4116" spans="1:2" x14ac:dyDescent="0.25">
      <c r="A4116" s="2">
        <v>2383.1419999999998</v>
      </c>
      <c r="B4116" s="2">
        <v>6.3421759999999995E-4</v>
      </c>
    </row>
    <row r="4117" spans="1:2" x14ac:dyDescent="0.25">
      <c r="A4117" s="2">
        <v>2383.6239999999998</v>
      </c>
      <c r="B4117" s="2">
        <v>6.0554890000000001E-4</v>
      </c>
    </row>
    <row r="4118" spans="1:2" x14ac:dyDescent="0.25">
      <c r="A4118" s="2">
        <v>2384.1060000000002</v>
      </c>
      <c r="B4118" s="2">
        <v>5.8374999999999996E-4</v>
      </c>
    </row>
    <row r="4119" spans="1:2" x14ac:dyDescent="0.25">
      <c r="A4119" s="2">
        <v>2384.5880000000002</v>
      </c>
      <c r="B4119" s="2">
        <v>5.7107600000000001E-4</v>
      </c>
    </row>
    <row r="4120" spans="1:2" x14ac:dyDescent="0.25">
      <c r="A4120" s="2">
        <v>2385.0700000000002</v>
      </c>
      <c r="B4120" s="2">
        <v>5.6762559999999997E-4</v>
      </c>
    </row>
    <row r="4121" spans="1:2" x14ac:dyDescent="0.25">
      <c r="A4121" s="2">
        <v>2385.5520000000001</v>
      </c>
      <c r="B4121" s="2">
        <v>5.6968260000000005E-4</v>
      </c>
    </row>
    <row r="4122" spans="1:2" x14ac:dyDescent="0.25">
      <c r="A4122" s="2">
        <v>2386.0340000000001</v>
      </c>
      <c r="B4122" s="2">
        <v>5.7233679999999995E-4</v>
      </c>
    </row>
    <row r="4123" spans="1:2" x14ac:dyDescent="0.25">
      <c r="A4123" s="2">
        <v>2386.5169999999998</v>
      </c>
      <c r="B4123" s="2">
        <v>5.6905219999999997E-4</v>
      </c>
    </row>
    <row r="4124" spans="1:2" x14ac:dyDescent="0.25">
      <c r="A4124" s="2">
        <v>2386.9989999999998</v>
      </c>
      <c r="B4124" s="2">
        <v>5.5515100000000004E-4</v>
      </c>
    </row>
    <row r="4125" spans="1:2" x14ac:dyDescent="0.25">
      <c r="A4125" s="2">
        <v>2387.4810000000002</v>
      </c>
      <c r="B4125" s="2">
        <v>5.2844480000000004E-4</v>
      </c>
    </row>
    <row r="4126" spans="1:2" x14ac:dyDescent="0.25">
      <c r="A4126" s="2">
        <v>2387.9630000000002</v>
      </c>
      <c r="B4126" s="2">
        <v>4.9132430000000001E-4</v>
      </c>
    </row>
    <row r="4127" spans="1:2" x14ac:dyDescent="0.25">
      <c r="A4127" s="2">
        <v>2388.4450000000002</v>
      </c>
      <c r="B4127" s="2">
        <v>4.500277E-4</v>
      </c>
    </row>
    <row r="4128" spans="1:2" x14ac:dyDescent="0.25">
      <c r="A4128" s="2">
        <v>2388.9270000000001</v>
      </c>
      <c r="B4128" s="2">
        <v>4.1278119999999999E-4</v>
      </c>
    </row>
    <row r="4129" spans="1:2" x14ac:dyDescent="0.25">
      <c r="A4129" s="2">
        <v>2389.4090000000001</v>
      </c>
      <c r="B4129" s="2">
        <v>3.869791E-4</v>
      </c>
    </row>
    <row r="4130" spans="1:2" x14ac:dyDescent="0.25">
      <c r="A4130" s="2">
        <v>2389.8910000000001</v>
      </c>
      <c r="B4130" s="2">
        <v>3.7772659999999998E-4</v>
      </c>
    </row>
    <row r="4131" spans="1:2" x14ac:dyDescent="0.25">
      <c r="A4131" s="2">
        <v>2390.3739999999998</v>
      </c>
      <c r="B4131" s="2">
        <v>3.8482350000000002E-4</v>
      </c>
    </row>
    <row r="4132" spans="1:2" x14ac:dyDescent="0.25">
      <c r="A4132" s="2">
        <v>2390.8560000000002</v>
      </c>
      <c r="B4132" s="2">
        <v>4.0502049999999998E-4</v>
      </c>
    </row>
    <row r="4133" spans="1:2" x14ac:dyDescent="0.25">
      <c r="A4133" s="2">
        <v>2391.3380000000002</v>
      </c>
      <c r="B4133" s="2">
        <v>4.3155329999999999E-4</v>
      </c>
    </row>
    <row r="4134" spans="1:2" x14ac:dyDescent="0.25">
      <c r="A4134" s="2">
        <v>2391.8200000000002</v>
      </c>
      <c r="B4134" s="2">
        <v>4.582535E-4</v>
      </c>
    </row>
    <row r="4135" spans="1:2" x14ac:dyDescent="0.25">
      <c r="A4135" s="2">
        <v>2392.3020000000001</v>
      </c>
      <c r="B4135" s="2">
        <v>4.8004610000000001E-4</v>
      </c>
    </row>
    <row r="4136" spans="1:2" x14ac:dyDescent="0.25">
      <c r="A4136" s="2">
        <v>2392.7840000000001</v>
      </c>
      <c r="B4136" s="2">
        <v>4.9503950000000002E-4</v>
      </c>
    </row>
    <row r="4137" spans="1:2" x14ac:dyDescent="0.25">
      <c r="A4137" s="2">
        <v>2393.2660000000001</v>
      </c>
      <c r="B4137" s="2">
        <v>5.0280180000000004E-4</v>
      </c>
    </row>
    <row r="4138" spans="1:2" x14ac:dyDescent="0.25">
      <c r="A4138" s="2">
        <v>2393.7489999999998</v>
      </c>
      <c r="B4138" s="2">
        <v>5.0449360000000005E-4</v>
      </c>
    </row>
    <row r="4139" spans="1:2" x14ac:dyDescent="0.25">
      <c r="A4139" s="2">
        <v>2394.23</v>
      </c>
      <c r="B4139" s="2">
        <v>5.0001530000000002E-4</v>
      </c>
    </row>
    <row r="4140" spans="1:2" x14ac:dyDescent="0.25">
      <c r="A4140" s="2">
        <v>2394.7130000000002</v>
      </c>
      <c r="B4140" s="2">
        <v>4.8906860000000004E-4</v>
      </c>
    </row>
    <row r="4141" spans="1:2" x14ac:dyDescent="0.25">
      <c r="A4141" s="2">
        <v>2395.1950000000002</v>
      </c>
      <c r="B4141" s="2">
        <v>4.7089110000000001E-4</v>
      </c>
    </row>
    <row r="4142" spans="1:2" x14ac:dyDescent="0.25">
      <c r="A4142" s="2">
        <v>2395.6770000000001</v>
      </c>
      <c r="B4142" s="2">
        <v>4.4551680000000002E-4</v>
      </c>
    </row>
    <row r="4143" spans="1:2" x14ac:dyDescent="0.25">
      <c r="A4143" s="2">
        <v>2396.1590000000001</v>
      </c>
      <c r="B4143" s="2">
        <v>4.151359E-4</v>
      </c>
    </row>
    <row r="4144" spans="1:2" x14ac:dyDescent="0.25">
      <c r="A4144" s="2">
        <v>2396.6410000000001</v>
      </c>
      <c r="B4144" s="2">
        <v>3.8452499999999998E-4</v>
      </c>
    </row>
    <row r="4145" spans="1:2" x14ac:dyDescent="0.25">
      <c r="A4145" s="2">
        <v>2397.123</v>
      </c>
      <c r="B4145" s="2">
        <v>3.590895E-4</v>
      </c>
    </row>
    <row r="4146" spans="1:2" x14ac:dyDescent="0.25">
      <c r="A4146" s="2">
        <v>2397.605</v>
      </c>
      <c r="B4146" s="2">
        <v>3.4420019999999998E-4</v>
      </c>
    </row>
    <row r="4147" spans="1:2" x14ac:dyDescent="0.25">
      <c r="A4147" s="2">
        <v>2398.0880000000002</v>
      </c>
      <c r="B4147" s="2">
        <v>3.4194530000000001E-4</v>
      </c>
    </row>
    <row r="4148" spans="1:2" x14ac:dyDescent="0.25">
      <c r="A4148" s="2">
        <v>2398.5700000000002</v>
      </c>
      <c r="B4148" s="2">
        <v>3.515619E-4</v>
      </c>
    </row>
    <row r="4149" spans="1:2" x14ac:dyDescent="0.25">
      <c r="A4149" s="2">
        <v>2399.0520000000001</v>
      </c>
      <c r="B4149" s="2">
        <v>3.6817579999999999E-4</v>
      </c>
    </row>
    <row r="4150" spans="1:2" x14ac:dyDescent="0.25">
      <c r="A4150" s="2">
        <v>2399.5340000000001</v>
      </c>
      <c r="B4150" s="2">
        <v>3.8601739999999997E-4</v>
      </c>
    </row>
    <row r="4151" spans="1:2" x14ac:dyDescent="0.25">
      <c r="A4151" s="2">
        <v>2400.0160000000001</v>
      </c>
      <c r="B4151" s="2">
        <v>3.9974729999999999E-4</v>
      </c>
    </row>
    <row r="4152" spans="1:2" x14ac:dyDescent="0.25">
      <c r="A4152" s="2">
        <v>2400.498</v>
      </c>
      <c r="B4152" s="2">
        <v>4.0734199999999999E-4</v>
      </c>
    </row>
    <row r="4153" spans="1:2" x14ac:dyDescent="0.25">
      <c r="A4153" s="2">
        <v>2400.98</v>
      </c>
      <c r="B4153" s="2">
        <v>4.0963039999999999E-4</v>
      </c>
    </row>
    <row r="4154" spans="1:2" x14ac:dyDescent="0.25">
      <c r="A4154" s="2">
        <v>2401.462</v>
      </c>
      <c r="B4154" s="2">
        <v>4.1065859999999999E-4</v>
      </c>
    </row>
    <row r="4155" spans="1:2" x14ac:dyDescent="0.25">
      <c r="A4155" s="2">
        <v>2401.9450000000002</v>
      </c>
      <c r="B4155" s="2">
        <v>4.1437309999999998E-4</v>
      </c>
    </row>
    <row r="4156" spans="1:2" x14ac:dyDescent="0.25">
      <c r="A4156" s="2">
        <v>2402.4270000000001</v>
      </c>
      <c r="B4156" s="2">
        <v>4.2472089999999999E-4</v>
      </c>
    </row>
    <row r="4157" spans="1:2" x14ac:dyDescent="0.25">
      <c r="A4157" s="2">
        <v>2402.9090000000001</v>
      </c>
      <c r="B4157" s="2">
        <v>4.4226630000000002E-4</v>
      </c>
    </row>
    <row r="4158" spans="1:2" x14ac:dyDescent="0.25">
      <c r="A4158" s="2">
        <v>2403.3910000000001</v>
      </c>
      <c r="B4158" s="2">
        <v>4.6611459999999999E-4</v>
      </c>
    </row>
    <row r="4159" spans="1:2" x14ac:dyDescent="0.25">
      <c r="A4159" s="2">
        <v>2403.873</v>
      </c>
      <c r="B4159" s="2">
        <v>4.9344720000000001E-4</v>
      </c>
    </row>
    <row r="4160" spans="1:2" x14ac:dyDescent="0.25">
      <c r="A4160" s="2">
        <v>2404.355</v>
      </c>
      <c r="B4160" s="2">
        <v>5.2220809999999995E-4</v>
      </c>
    </row>
    <row r="4161" spans="1:2" x14ac:dyDescent="0.25">
      <c r="A4161" s="2">
        <v>2404.837</v>
      </c>
      <c r="B4161" s="2">
        <v>5.5030729999999998E-4</v>
      </c>
    </row>
    <row r="4162" spans="1:2" x14ac:dyDescent="0.25">
      <c r="A4162" s="2">
        <v>2405.319</v>
      </c>
      <c r="B4162" s="2">
        <v>5.7774469999999996E-4</v>
      </c>
    </row>
    <row r="4163" spans="1:2" x14ac:dyDescent="0.25">
      <c r="A4163" s="2">
        <v>2405.8020000000001</v>
      </c>
      <c r="B4163" s="2">
        <v>6.0438759999999995E-4</v>
      </c>
    </row>
    <row r="4164" spans="1:2" x14ac:dyDescent="0.25">
      <c r="A4164" s="2">
        <v>2406.2840000000001</v>
      </c>
      <c r="B4164" s="2">
        <v>6.3070029999999998E-4</v>
      </c>
    </row>
    <row r="4165" spans="1:2" x14ac:dyDescent="0.25">
      <c r="A4165" s="2">
        <v>2406.7660000000001</v>
      </c>
      <c r="B4165" s="2">
        <v>6.5515630000000005E-4</v>
      </c>
    </row>
    <row r="4166" spans="1:2" x14ac:dyDescent="0.25">
      <c r="A4166" s="2">
        <v>2407.248</v>
      </c>
      <c r="B4166" s="2">
        <v>6.7659369999999999E-4</v>
      </c>
    </row>
    <row r="4167" spans="1:2" x14ac:dyDescent="0.25">
      <c r="A4167" s="2">
        <v>2407.73</v>
      </c>
      <c r="B4167" s="2">
        <v>6.927554E-4</v>
      </c>
    </row>
    <row r="4168" spans="1:2" x14ac:dyDescent="0.25">
      <c r="A4168" s="2">
        <v>2408.212</v>
      </c>
      <c r="B4168" s="2">
        <v>7.0244619999999998E-4</v>
      </c>
    </row>
    <row r="4169" spans="1:2" x14ac:dyDescent="0.25">
      <c r="A4169" s="2">
        <v>2408.694</v>
      </c>
      <c r="B4169" s="2">
        <v>7.0516749999999999E-4</v>
      </c>
    </row>
    <row r="4170" spans="1:2" x14ac:dyDescent="0.25">
      <c r="A4170" s="2">
        <v>2409.1770000000001</v>
      </c>
      <c r="B4170" s="2">
        <v>7.0224700000000003E-4</v>
      </c>
    </row>
    <row r="4171" spans="1:2" x14ac:dyDescent="0.25">
      <c r="A4171" s="2">
        <v>2409.6579999999999</v>
      </c>
      <c r="B4171" s="2">
        <v>6.9501220000000002E-4</v>
      </c>
    </row>
    <row r="4172" spans="1:2" x14ac:dyDescent="0.25">
      <c r="A4172" s="2">
        <v>2410.1410000000001</v>
      </c>
      <c r="B4172" s="2">
        <v>6.8611810000000003E-4</v>
      </c>
    </row>
    <row r="4173" spans="1:2" x14ac:dyDescent="0.25">
      <c r="A4173" s="2">
        <v>2410.623</v>
      </c>
      <c r="B4173" s="2">
        <v>6.7755609999999998E-4</v>
      </c>
    </row>
    <row r="4174" spans="1:2" x14ac:dyDescent="0.25">
      <c r="A4174" s="2">
        <v>2411.105</v>
      </c>
      <c r="B4174" s="2">
        <v>6.7108490000000005E-4</v>
      </c>
    </row>
    <row r="4175" spans="1:2" x14ac:dyDescent="0.25">
      <c r="A4175" s="2">
        <v>2411.587</v>
      </c>
      <c r="B4175" s="2">
        <v>6.6849650000000004E-4</v>
      </c>
    </row>
    <row r="4176" spans="1:2" x14ac:dyDescent="0.25">
      <c r="A4176" s="2">
        <v>2412.069</v>
      </c>
      <c r="B4176" s="2">
        <v>6.7141680000000004E-4</v>
      </c>
    </row>
    <row r="4177" spans="1:2" x14ac:dyDescent="0.25">
      <c r="A4177" s="2">
        <v>2412.5509999999999</v>
      </c>
      <c r="B4177" s="2">
        <v>6.8070870000000005E-4</v>
      </c>
    </row>
    <row r="4178" spans="1:2" x14ac:dyDescent="0.25">
      <c r="A4178" s="2">
        <v>2413.0329999999999</v>
      </c>
      <c r="B4178" s="2">
        <v>6.9736850000000003E-4</v>
      </c>
    </row>
    <row r="4179" spans="1:2" x14ac:dyDescent="0.25">
      <c r="A4179" s="2">
        <v>2413.5160000000001</v>
      </c>
      <c r="B4179" s="2">
        <v>7.1993640000000004E-4</v>
      </c>
    </row>
    <row r="4180" spans="1:2" x14ac:dyDescent="0.25">
      <c r="A4180" s="2">
        <v>2413.998</v>
      </c>
      <c r="B4180" s="2">
        <v>7.4632240000000003E-4</v>
      </c>
    </row>
    <row r="4181" spans="1:2" x14ac:dyDescent="0.25">
      <c r="A4181" s="2">
        <v>2414.48</v>
      </c>
      <c r="B4181" s="2">
        <v>7.7204629999999997E-4</v>
      </c>
    </row>
    <row r="4182" spans="1:2" x14ac:dyDescent="0.25">
      <c r="A4182" s="2">
        <v>2414.962</v>
      </c>
      <c r="B4182" s="2">
        <v>7.9246049999999999E-4</v>
      </c>
    </row>
    <row r="4183" spans="1:2" x14ac:dyDescent="0.25">
      <c r="A4183" s="2">
        <v>2415.444</v>
      </c>
      <c r="B4183" s="2">
        <v>8.0298320000000002E-4</v>
      </c>
    </row>
    <row r="4184" spans="1:2" x14ac:dyDescent="0.25">
      <c r="A4184" s="2">
        <v>2415.9259999999999</v>
      </c>
      <c r="B4184" s="2">
        <v>8.0182140000000001E-4</v>
      </c>
    </row>
    <row r="4185" spans="1:2" x14ac:dyDescent="0.25">
      <c r="A4185" s="2">
        <v>2416.4079999999999</v>
      </c>
      <c r="B4185" s="2">
        <v>7.8860989999999999E-4</v>
      </c>
    </row>
    <row r="4186" spans="1:2" x14ac:dyDescent="0.25">
      <c r="A4186" s="2">
        <v>2416.89</v>
      </c>
      <c r="B4186" s="2">
        <v>7.6666910000000002E-4</v>
      </c>
    </row>
    <row r="4187" spans="1:2" x14ac:dyDescent="0.25">
      <c r="A4187" s="2">
        <v>2417.373</v>
      </c>
      <c r="B4187" s="2">
        <v>7.4038130000000002E-4</v>
      </c>
    </row>
    <row r="4188" spans="1:2" x14ac:dyDescent="0.25">
      <c r="A4188" s="2">
        <v>2417.855</v>
      </c>
      <c r="B4188" s="2">
        <v>7.1572140000000003E-4</v>
      </c>
    </row>
    <row r="4189" spans="1:2" x14ac:dyDescent="0.25">
      <c r="A4189" s="2">
        <v>2418.337</v>
      </c>
      <c r="B4189" s="2">
        <v>6.9703660000000004E-4</v>
      </c>
    </row>
    <row r="4190" spans="1:2" x14ac:dyDescent="0.25">
      <c r="A4190" s="2">
        <v>2418.819</v>
      </c>
      <c r="B4190" s="2">
        <v>6.8771109999999996E-4</v>
      </c>
    </row>
    <row r="4191" spans="1:2" x14ac:dyDescent="0.25">
      <c r="A4191" s="2">
        <v>2419.3009999999999</v>
      </c>
      <c r="B4191" s="2">
        <v>6.8920440000000004E-4</v>
      </c>
    </row>
    <row r="4192" spans="1:2" x14ac:dyDescent="0.25">
      <c r="A4192" s="2">
        <v>2419.7829999999999</v>
      </c>
      <c r="B4192" s="2">
        <v>7.0125139999999999E-4</v>
      </c>
    </row>
    <row r="4193" spans="1:2" x14ac:dyDescent="0.25">
      <c r="A4193" s="2">
        <v>2420.2649999999999</v>
      </c>
      <c r="B4193" s="2">
        <v>7.2179500000000001E-4</v>
      </c>
    </row>
    <row r="4194" spans="1:2" x14ac:dyDescent="0.25">
      <c r="A4194" s="2">
        <v>2420.7469999999998</v>
      </c>
      <c r="B4194" s="2">
        <v>7.4871219999999997E-4</v>
      </c>
    </row>
    <row r="4195" spans="1:2" x14ac:dyDescent="0.25">
      <c r="A4195" s="2">
        <v>2421.2289999999998</v>
      </c>
      <c r="B4195" s="2">
        <v>7.7898360000000001E-4</v>
      </c>
    </row>
    <row r="4196" spans="1:2" x14ac:dyDescent="0.25">
      <c r="A4196" s="2">
        <v>2421.712</v>
      </c>
      <c r="B4196" s="2">
        <v>8.0985469999999996E-4</v>
      </c>
    </row>
    <row r="4197" spans="1:2" x14ac:dyDescent="0.25">
      <c r="A4197" s="2">
        <v>2422.194</v>
      </c>
      <c r="B4197" s="2">
        <v>8.3813859999999998E-4</v>
      </c>
    </row>
    <row r="4198" spans="1:2" x14ac:dyDescent="0.25">
      <c r="A4198" s="2">
        <v>2422.6759999999999</v>
      </c>
      <c r="B4198" s="2">
        <v>8.6170979999999995E-4</v>
      </c>
    </row>
    <row r="4199" spans="1:2" x14ac:dyDescent="0.25">
      <c r="A4199" s="2">
        <v>2423.1579999999999</v>
      </c>
      <c r="B4199" s="2">
        <v>8.7854239999999998E-4</v>
      </c>
    </row>
    <row r="4200" spans="1:2" x14ac:dyDescent="0.25">
      <c r="A4200" s="2">
        <v>2423.64</v>
      </c>
      <c r="B4200" s="2">
        <v>8.8793849999999996E-4</v>
      </c>
    </row>
    <row r="4201" spans="1:2" x14ac:dyDescent="0.25">
      <c r="A4201" s="2">
        <v>2424.1219999999998</v>
      </c>
      <c r="B4201" s="2">
        <v>8.9012979999999998E-4</v>
      </c>
    </row>
    <row r="4202" spans="1:2" x14ac:dyDescent="0.25">
      <c r="A4202" s="2">
        <v>2424.6039999999998</v>
      </c>
      <c r="B4202" s="2">
        <v>8.8727450000000002E-4</v>
      </c>
    </row>
    <row r="4203" spans="1:2" x14ac:dyDescent="0.25">
      <c r="A4203" s="2">
        <v>2425.0859999999998</v>
      </c>
      <c r="B4203" s="2">
        <v>8.8179619999999997E-4</v>
      </c>
    </row>
    <row r="4204" spans="1:2" x14ac:dyDescent="0.25">
      <c r="A4204" s="2">
        <v>2425.569</v>
      </c>
      <c r="B4204" s="2">
        <v>8.7751319999999997E-4</v>
      </c>
    </row>
    <row r="4205" spans="1:2" x14ac:dyDescent="0.25">
      <c r="A4205" s="2">
        <v>2426.0509999999999</v>
      </c>
      <c r="B4205" s="2">
        <v>8.7724760000000004E-4</v>
      </c>
    </row>
    <row r="4206" spans="1:2" x14ac:dyDescent="0.25">
      <c r="A4206" s="2">
        <v>2426.5329999999999</v>
      </c>
      <c r="B4206" s="2">
        <v>8.8345630000000001E-4</v>
      </c>
    </row>
    <row r="4207" spans="1:2" x14ac:dyDescent="0.25">
      <c r="A4207" s="2">
        <v>2427.0149999999999</v>
      </c>
      <c r="B4207" s="2">
        <v>8.9607300000000005E-4</v>
      </c>
    </row>
    <row r="4208" spans="1:2" x14ac:dyDescent="0.25">
      <c r="A4208" s="2">
        <v>2427.4969999999998</v>
      </c>
      <c r="B4208" s="2">
        <v>9.1347140000000004E-4</v>
      </c>
    </row>
    <row r="4209" spans="1:2" x14ac:dyDescent="0.25">
      <c r="A4209" s="2">
        <v>2427.9789999999998</v>
      </c>
      <c r="B4209" s="2">
        <v>9.3189990000000001E-4</v>
      </c>
    </row>
    <row r="4210" spans="1:2" x14ac:dyDescent="0.25">
      <c r="A4210" s="2">
        <v>2428.4609999999998</v>
      </c>
      <c r="B4210" s="2">
        <v>9.4753990000000005E-4</v>
      </c>
    </row>
    <row r="4211" spans="1:2" x14ac:dyDescent="0.25">
      <c r="A4211" s="2">
        <v>2428.944</v>
      </c>
      <c r="B4211" s="2">
        <v>9.5693739999999996E-4</v>
      </c>
    </row>
    <row r="4212" spans="1:2" x14ac:dyDescent="0.25">
      <c r="A4212" s="2">
        <v>2429.4259999999999</v>
      </c>
      <c r="B4212" s="2">
        <v>9.5985959999999996E-4</v>
      </c>
    </row>
    <row r="4213" spans="1:2" x14ac:dyDescent="0.25">
      <c r="A4213" s="2">
        <v>2429.9079999999999</v>
      </c>
      <c r="B4213" s="2">
        <v>9.5853129999999998E-4</v>
      </c>
    </row>
    <row r="4214" spans="1:2" x14ac:dyDescent="0.25">
      <c r="A4214" s="2">
        <v>2430.39</v>
      </c>
      <c r="B4214" s="2">
        <v>9.585978E-4</v>
      </c>
    </row>
    <row r="4215" spans="1:2" x14ac:dyDescent="0.25">
      <c r="A4215" s="2">
        <v>2430.8719999999998</v>
      </c>
      <c r="B4215" s="2">
        <v>9.6643469999999998E-4</v>
      </c>
    </row>
    <row r="4216" spans="1:2" x14ac:dyDescent="0.25">
      <c r="A4216" s="2">
        <v>2431.3539999999998</v>
      </c>
      <c r="B4216" s="2">
        <v>9.8712369999999993E-4</v>
      </c>
    </row>
    <row r="4217" spans="1:2" x14ac:dyDescent="0.25">
      <c r="A4217" s="2">
        <v>2431.8359999999998</v>
      </c>
      <c r="B4217" s="2">
        <v>1.0214639999999999E-3</v>
      </c>
    </row>
    <row r="4218" spans="1:2" x14ac:dyDescent="0.25">
      <c r="A4218" s="2">
        <v>2432.3180000000002</v>
      </c>
      <c r="B4218" s="2">
        <v>1.066003E-3</v>
      </c>
    </row>
    <row r="4219" spans="1:2" x14ac:dyDescent="0.25">
      <c r="A4219" s="2">
        <v>2432.8009999999999</v>
      </c>
      <c r="B4219" s="2">
        <v>1.1113449999999999E-3</v>
      </c>
    </row>
    <row r="4220" spans="1:2" x14ac:dyDescent="0.25">
      <c r="A4220" s="2">
        <v>2433.2829999999999</v>
      </c>
      <c r="B4220" s="2">
        <v>1.1470230000000001E-3</v>
      </c>
    </row>
    <row r="4221" spans="1:2" x14ac:dyDescent="0.25">
      <c r="A4221" s="2">
        <v>2433.7649999999999</v>
      </c>
      <c r="B4221" s="2">
        <v>1.1625380000000001E-3</v>
      </c>
    </row>
    <row r="4222" spans="1:2" x14ac:dyDescent="0.25">
      <c r="A4222" s="2">
        <v>2434.2469999999998</v>
      </c>
      <c r="B4222" s="2">
        <v>1.1528370000000001E-3</v>
      </c>
    </row>
    <row r="4223" spans="1:2" x14ac:dyDescent="0.25">
      <c r="A4223" s="2">
        <v>2434.7289999999998</v>
      </c>
      <c r="B4223" s="2">
        <v>1.1190519999999999E-3</v>
      </c>
    </row>
    <row r="4224" spans="1:2" x14ac:dyDescent="0.25">
      <c r="A4224" s="2">
        <v>2435.2109999999998</v>
      </c>
      <c r="B4224" s="2">
        <v>1.0688270000000001E-3</v>
      </c>
    </row>
    <row r="4225" spans="1:2" x14ac:dyDescent="0.25">
      <c r="A4225" s="2">
        <v>2435.6930000000002</v>
      </c>
      <c r="B4225" s="2">
        <v>1.0138250000000001E-3</v>
      </c>
    </row>
    <row r="4226" spans="1:2" x14ac:dyDescent="0.25">
      <c r="A4226" s="2">
        <v>2436.1750000000002</v>
      </c>
      <c r="B4226" s="2">
        <v>9.6643469999999998E-4</v>
      </c>
    </row>
    <row r="4227" spans="1:2" x14ac:dyDescent="0.25">
      <c r="A4227" s="2">
        <v>2436.6570000000002</v>
      </c>
      <c r="B4227" s="2">
        <v>9.3568540000000004E-4</v>
      </c>
    </row>
    <row r="4228" spans="1:2" x14ac:dyDescent="0.25">
      <c r="A4228" s="2">
        <v>2437.14</v>
      </c>
      <c r="B4228" s="2">
        <v>9.2608909999999998E-4</v>
      </c>
    </row>
    <row r="4229" spans="1:2" x14ac:dyDescent="0.25">
      <c r="A4229" s="2">
        <v>2437.6219999999998</v>
      </c>
      <c r="B4229" s="2">
        <v>9.3601739999999995E-4</v>
      </c>
    </row>
    <row r="4230" spans="1:2" x14ac:dyDescent="0.25">
      <c r="A4230" s="2">
        <v>2438.1039999999998</v>
      </c>
      <c r="B4230" s="2">
        <v>9.60391E-4</v>
      </c>
    </row>
    <row r="4231" spans="1:2" x14ac:dyDescent="0.25">
      <c r="A4231" s="2">
        <v>2438.5859999999998</v>
      </c>
      <c r="B4231" s="2">
        <v>9.9220480000000006E-4</v>
      </c>
    </row>
    <row r="4232" spans="1:2" x14ac:dyDescent="0.25">
      <c r="A4232" s="2">
        <v>2439.0680000000002</v>
      </c>
      <c r="B4232" s="2">
        <v>1.0253829999999999E-3</v>
      </c>
    </row>
    <row r="4233" spans="1:2" x14ac:dyDescent="0.25">
      <c r="A4233" s="2">
        <v>2439.5500000000002</v>
      </c>
      <c r="B4233" s="2">
        <v>1.0557069999999999E-3</v>
      </c>
    </row>
    <row r="4234" spans="1:2" x14ac:dyDescent="0.25">
      <c r="A4234" s="2">
        <v>2440.0320000000002</v>
      </c>
      <c r="B4234" s="2">
        <v>1.0816479999999999E-3</v>
      </c>
    </row>
    <row r="4235" spans="1:2" x14ac:dyDescent="0.25">
      <c r="A4235" s="2">
        <v>2440.5140000000001</v>
      </c>
      <c r="B4235" s="2">
        <v>1.102376E-3</v>
      </c>
    </row>
    <row r="4236" spans="1:2" x14ac:dyDescent="0.25">
      <c r="A4236" s="2">
        <v>2440.9969999999998</v>
      </c>
      <c r="B4236" s="2">
        <v>1.1185870000000001E-3</v>
      </c>
    </row>
    <row r="4237" spans="1:2" x14ac:dyDescent="0.25">
      <c r="A4237" s="2">
        <v>2441.4789999999998</v>
      </c>
      <c r="B4237" s="2">
        <v>1.130147E-3</v>
      </c>
    </row>
    <row r="4238" spans="1:2" x14ac:dyDescent="0.25">
      <c r="A4238" s="2">
        <v>2441.9609999999998</v>
      </c>
      <c r="B4238" s="2">
        <v>1.137589E-3</v>
      </c>
    </row>
    <row r="4239" spans="1:2" x14ac:dyDescent="0.25">
      <c r="A4239" s="2">
        <v>2442.4430000000002</v>
      </c>
      <c r="B4239" s="2">
        <v>1.1407450000000001E-3</v>
      </c>
    </row>
    <row r="4240" spans="1:2" x14ac:dyDescent="0.25">
      <c r="A4240" s="2">
        <v>2442.9250000000002</v>
      </c>
      <c r="B4240" s="2">
        <v>1.1407780000000001E-3</v>
      </c>
    </row>
    <row r="4241" spans="1:2" x14ac:dyDescent="0.25">
      <c r="A4241" s="2">
        <v>2443.4070000000002</v>
      </c>
      <c r="B4241" s="2">
        <v>1.13802E-3</v>
      </c>
    </row>
    <row r="4242" spans="1:2" x14ac:dyDescent="0.25">
      <c r="A4242" s="2">
        <v>2443.8890000000001</v>
      </c>
      <c r="B4242" s="2">
        <v>1.133469E-3</v>
      </c>
    </row>
    <row r="4243" spans="1:2" x14ac:dyDescent="0.25">
      <c r="A4243" s="2">
        <v>2444.3719999999998</v>
      </c>
      <c r="B4243" s="2">
        <v>1.1266259999999999E-3</v>
      </c>
    </row>
    <row r="4244" spans="1:2" x14ac:dyDescent="0.25">
      <c r="A4244" s="2">
        <v>2444.8539999999998</v>
      </c>
      <c r="B4244" s="2">
        <v>1.1178220000000001E-3</v>
      </c>
    </row>
    <row r="4245" spans="1:2" x14ac:dyDescent="0.25">
      <c r="A4245" s="2">
        <v>2445.3359999999998</v>
      </c>
      <c r="B4245" s="2">
        <v>1.105731E-3</v>
      </c>
    </row>
    <row r="4246" spans="1:2" x14ac:dyDescent="0.25">
      <c r="A4246" s="2">
        <v>2445.8180000000002</v>
      </c>
      <c r="B4246" s="2">
        <v>1.0913470000000001E-3</v>
      </c>
    </row>
    <row r="4247" spans="1:2" x14ac:dyDescent="0.25">
      <c r="A4247" s="2">
        <v>2446.3000000000002</v>
      </c>
      <c r="B4247" s="2">
        <v>1.0764660000000001E-3</v>
      </c>
    </row>
    <row r="4248" spans="1:2" x14ac:dyDescent="0.25">
      <c r="A4248" s="2">
        <v>2446.7820000000002</v>
      </c>
      <c r="B4248" s="2">
        <v>1.065372E-3</v>
      </c>
    </row>
    <row r="4249" spans="1:2" x14ac:dyDescent="0.25">
      <c r="A4249" s="2">
        <v>2447.2640000000001</v>
      </c>
      <c r="B4249" s="2">
        <v>1.062981E-3</v>
      </c>
    </row>
    <row r="4250" spans="1:2" x14ac:dyDescent="0.25">
      <c r="A4250" s="2">
        <v>2447.7460000000001</v>
      </c>
      <c r="B4250" s="2">
        <v>1.0747059999999999E-3</v>
      </c>
    </row>
    <row r="4251" spans="1:2" x14ac:dyDescent="0.25">
      <c r="A4251" s="2">
        <v>2448.2289999999998</v>
      </c>
      <c r="B4251" s="2">
        <v>1.1024419999999999E-3</v>
      </c>
    </row>
    <row r="4252" spans="1:2" x14ac:dyDescent="0.25">
      <c r="A4252" s="2">
        <v>2448.7109999999998</v>
      </c>
      <c r="B4252" s="2">
        <v>1.1458270000000001E-3</v>
      </c>
    </row>
    <row r="4253" spans="1:2" x14ac:dyDescent="0.25">
      <c r="A4253" s="2">
        <v>2449.1930000000002</v>
      </c>
      <c r="B4253" s="2">
        <v>1.19965E-3</v>
      </c>
    </row>
    <row r="4254" spans="1:2" x14ac:dyDescent="0.25">
      <c r="A4254" s="2">
        <v>2449.6750000000002</v>
      </c>
      <c r="B4254" s="2">
        <v>1.256669E-3</v>
      </c>
    </row>
    <row r="4255" spans="1:2" x14ac:dyDescent="0.25">
      <c r="A4255" s="2">
        <v>2450.1570000000002</v>
      </c>
      <c r="B4255" s="2">
        <v>1.308444E-3</v>
      </c>
    </row>
    <row r="4256" spans="1:2" x14ac:dyDescent="0.25">
      <c r="A4256" s="2">
        <v>2450.6390000000001</v>
      </c>
      <c r="B4256" s="2">
        <v>1.3486259999999999E-3</v>
      </c>
    </row>
    <row r="4257" spans="1:2" x14ac:dyDescent="0.25">
      <c r="A4257" s="2">
        <v>2451.1210000000001</v>
      </c>
      <c r="B4257" s="2">
        <v>1.3732550000000001E-3</v>
      </c>
    </row>
    <row r="4258" spans="1:2" x14ac:dyDescent="0.25">
      <c r="A4258" s="2">
        <v>2451.6039999999998</v>
      </c>
      <c r="B4258" s="2">
        <v>1.3830940000000001E-3</v>
      </c>
    </row>
    <row r="4259" spans="1:2" x14ac:dyDescent="0.25">
      <c r="A4259" s="2">
        <v>2452.085</v>
      </c>
      <c r="B4259" s="2">
        <v>1.381499E-3</v>
      </c>
    </row>
    <row r="4260" spans="1:2" x14ac:dyDescent="0.25">
      <c r="A4260" s="2">
        <v>2452.5680000000002</v>
      </c>
      <c r="B4260" s="2">
        <v>1.374917E-3</v>
      </c>
    </row>
    <row r="4261" spans="1:2" x14ac:dyDescent="0.25">
      <c r="A4261" s="2">
        <v>2453.0500000000002</v>
      </c>
      <c r="B4261" s="2">
        <v>1.3694E-3</v>
      </c>
    </row>
    <row r="4262" spans="1:2" x14ac:dyDescent="0.25">
      <c r="A4262" s="2">
        <v>2453.5320000000002</v>
      </c>
      <c r="B4262" s="2">
        <v>1.371726E-3</v>
      </c>
    </row>
    <row r="4263" spans="1:2" x14ac:dyDescent="0.25">
      <c r="A4263" s="2">
        <v>2454.0140000000001</v>
      </c>
      <c r="B4263" s="2">
        <v>1.3862519999999999E-3</v>
      </c>
    </row>
    <row r="4264" spans="1:2" x14ac:dyDescent="0.25">
      <c r="A4264" s="2">
        <v>2454.4960000000001</v>
      </c>
      <c r="B4264" s="2">
        <v>1.4164679999999999E-3</v>
      </c>
    </row>
    <row r="4265" spans="1:2" x14ac:dyDescent="0.25">
      <c r="A4265" s="2">
        <v>2454.9780000000001</v>
      </c>
      <c r="B4265" s="2">
        <v>1.46291E-3</v>
      </c>
    </row>
    <row r="4266" spans="1:2" x14ac:dyDescent="0.25">
      <c r="A4266" s="2">
        <v>2455.46</v>
      </c>
      <c r="B4266" s="2">
        <v>1.525184E-3</v>
      </c>
    </row>
    <row r="4267" spans="1:2" x14ac:dyDescent="0.25">
      <c r="A4267" s="2">
        <v>2455.9430000000002</v>
      </c>
      <c r="B4267" s="2">
        <v>1.600237E-3</v>
      </c>
    </row>
    <row r="4268" spans="1:2" x14ac:dyDescent="0.25">
      <c r="A4268" s="2">
        <v>2456.4250000000002</v>
      </c>
      <c r="B4268" s="2">
        <v>1.683918E-3</v>
      </c>
    </row>
    <row r="4269" spans="1:2" x14ac:dyDescent="0.25">
      <c r="A4269" s="2">
        <v>2456.9070000000002</v>
      </c>
      <c r="B4269" s="2">
        <v>1.7705760000000001E-3</v>
      </c>
    </row>
    <row r="4270" spans="1:2" x14ac:dyDescent="0.25">
      <c r="A4270" s="2">
        <v>2457.3890000000001</v>
      </c>
      <c r="B4270" s="2">
        <v>1.8549560000000001E-3</v>
      </c>
    </row>
    <row r="4271" spans="1:2" x14ac:dyDescent="0.25">
      <c r="A4271" s="2">
        <v>2457.8710000000001</v>
      </c>
      <c r="B4271" s="2">
        <v>1.9315300000000001E-3</v>
      </c>
    </row>
    <row r="4272" spans="1:2" x14ac:dyDescent="0.25">
      <c r="A4272" s="2">
        <v>2458.3530000000001</v>
      </c>
      <c r="B4272" s="2">
        <v>1.9969340000000001E-3</v>
      </c>
    </row>
    <row r="4273" spans="1:2" x14ac:dyDescent="0.25">
      <c r="A4273" s="2">
        <v>2458.835</v>
      </c>
      <c r="B4273" s="2">
        <v>2.0490310000000002E-3</v>
      </c>
    </row>
    <row r="4274" spans="1:2" x14ac:dyDescent="0.25">
      <c r="A4274" s="2">
        <v>2459.317</v>
      </c>
      <c r="B4274" s="2">
        <v>2.087949E-3</v>
      </c>
    </row>
    <row r="4275" spans="1:2" x14ac:dyDescent="0.25">
      <c r="A4275" s="2">
        <v>2459.8000000000002</v>
      </c>
      <c r="B4275" s="2">
        <v>2.1149850000000002E-3</v>
      </c>
    </row>
    <row r="4276" spans="1:2" x14ac:dyDescent="0.25">
      <c r="A4276" s="2">
        <v>2460.2820000000002</v>
      </c>
      <c r="B4276" s="2">
        <v>2.133065E-3</v>
      </c>
    </row>
    <row r="4277" spans="1:2" x14ac:dyDescent="0.25">
      <c r="A4277" s="2">
        <v>2460.7640000000001</v>
      </c>
      <c r="B4277" s="2">
        <v>2.1443859999999999E-3</v>
      </c>
    </row>
    <row r="4278" spans="1:2" x14ac:dyDescent="0.25">
      <c r="A4278" s="2">
        <v>2461.2460000000001</v>
      </c>
      <c r="B4278" s="2">
        <v>2.151811E-3</v>
      </c>
    </row>
    <row r="4279" spans="1:2" x14ac:dyDescent="0.25">
      <c r="A4279" s="2">
        <v>2461.7280000000001</v>
      </c>
      <c r="B4279" s="2">
        <v>2.1559410000000002E-3</v>
      </c>
    </row>
    <row r="4280" spans="1:2" x14ac:dyDescent="0.25">
      <c r="A4280" s="2">
        <v>2462.21</v>
      </c>
      <c r="B4280" s="2">
        <v>2.1567729999999998E-3</v>
      </c>
    </row>
    <row r="4281" spans="1:2" x14ac:dyDescent="0.25">
      <c r="A4281" s="2">
        <v>2462.692</v>
      </c>
      <c r="B4281" s="2">
        <v>2.152111E-3</v>
      </c>
    </row>
    <row r="4282" spans="1:2" x14ac:dyDescent="0.25">
      <c r="A4282" s="2">
        <v>2463.174</v>
      </c>
      <c r="B4282" s="2">
        <v>2.1396240000000001E-3</v>
      </c>
    </row>
    <row r="4283" spans="1:2" x14ac:dyDescent="0.25">
      <c r="A4283" s="2">
        <v>2463.6559999999999</v>
      </c>
      <c r="B4283" s="2">
        <v>2.1157839999999999E-3</v>
      </c>
    </row>
    <row r="4284" spans="1:2" x14ac:dyDescent="0.25">
      <c r="A4284" s="2">
        <v>2464.1390000000001</v>
      </c>
      <c r="B4284" s="2">
        <v>2.079193E-3</v>
      </c>
    </row>
    <row r="4285" spans="1:2" x14ac:dyDescent="0.25">
      <c r="A4285" s="2">
        <v>2464.6210000000001</v>
      </c>
      <c r="B4285" s="2">
        <v>2.0293899999999998E-3</v>
      </c>
    </row>
    <row r="4286" spans="1:2" x14ac:dyDescent="0.25">
      <c r="A4286" s="2">
        <v>2465.1030000000001</v>
      </c>
      <c r="B4286" s="2">
        <v>1.9686410000000001E-3</v>
      </c>
    </row>
    <row r="4287" spans="1:2" x14ac:dyDescent="0.25">
      <c r="A4287" s="2">
        <v>2465.585</v>
      </c>
      <c r="B4287" s="2">
        <v>1.900746E-3</v>
      </c>
    </row>
    <row r="4288" spans="1:2" x14ac:dyDescent="0.25">
      <c r="A4288" s="2">
        <v>2466.067</v>
      </c>
      <c r="B4288" s="2">
        <v>1.831098E-3</v>
      </c>
    </row>
    <row r="4289" spans="1:2" x14ac:dyDescent="0.25">
      <c r="A4289" s="2">
        <v>2466.549</v>
      </c>
      <c r="B4289" s="2">
        <v>1.76369E-3</v>
      </c>
    </row>
    <row r="4290" spans="1:2" x14ac:dyDescent="0.25">
      <c r="A4290" s="2">
        <v>2467.0309999999999</v>
      </c>
      <c r="B4290" s="2">
        <v>1.701548E-3</v>
      </c>
    </row>
    <row r="4291" spans="1:2" x14ac:dyDescent="0.25">
      <c r="A4291" s="2">
        <v>2467.5129999999999</v>
      </c>
      <c r="B4291" s="2">
        <v>1.644836E-3</v>
      </c>
    </row>
    <row r="4292" spans="1:2" x14ac:dyDescent="0.25">
      <c r="A4292" s="2">
        <v>2467.9960000000001</v>
      </c>
      <c r="B4292" s="2">
        <v>1.592389E-3</v>
      </c>
    </row>
    <row r="4293" spans="1:2" x14ac:dyDescent="0.25">
      <c r="A4293" s="2">
        <v>2468.4780000000001</v>
      </c>
      <c r="B4293" s="2">
        <v>1.5414440000000001E-3</v>
      </c>
    </row>
    <row r="4294" spans="1:2" x14ac:dyDescent="0.25">
      <c r="A4294" s="2">
        <v>2468.96</v>
      </c>
      <c r="B4294" s="2">
        <v>1.4903060000000001E-3</v>
      </c>
    </row>
    <row r="4295" spans="1:2" x14ac:dyDescent="0.25">
      <c r="A4295" s="2">
        <v>2469.442</v>
      </c>
      <c r="B4295" s="2">
        <v>1.438209E-3</v>
      </c>
    </row>
    <row r="4296" spans="1:2" x14ac:dyDescent="0.25">
      <c r="A4296" s="2">
        <v>2469.924</v>
      </c>
      <c r="B4296" s="2">
        <v>1.3866180000000001E-3</v>
      </c>
    </row>
    <row r="4297" spans="1:2" x14ac:dyDescent="0.25">
      <c r="A4297" s="2">
        <v>2470.4059999999999</v>
      </c>
      <c r="B4297" s="2">
        <v>1.3379900000000001E-3</v>
      </c>
    </row>
    <row r="4298" spans="1:2" x14ac:dyDescent="0.25">
      <c r="A4298" s="2">
        <v>2470.8879999999999</v>
      </c>
      <c r="B4298" s="2">
        <v>1.295982E-3</v>
      </c>
    </row>
    <row r="4299" spans="1:2" x14ac:dyDescent="0.25">
      <c r="A4299" s="2">
        <v>2471.3710000000001</v>
      </c>
      <c r="B4299" s="2">
        <v>1.263115E-3</v>
      </c>
    </row>
    <row r="4300" spans="1:2" x14ac:dyDescent="0.25">
      <c r="A4300" s="2">
        <v>2471.8530000000001</v>
      </c>
      <c r="B4300" s="2">
        <v>1.241549E-3</v>
      </c>
    </row>
    <row r="4301" spans="1:2" x14ac:dyDescent="0.25">
      <c r="A4301" s="2">
        <v>2472.335</v>
      </c>
      <c r="B4301" s="2">
        <v>1.231415E-3</v>
      </c>
    </row>
    <row r="4302" spans="1:2" x14ac:dyDescent="0.25">
      <c r="A4302" s="2">
        <v>2472.817</v>
      </c>
      <c r="B4302" s="2">
        <v>1.2323779999999999E-3</v>
      </c>
    </row>
    <row r="4303" spans="1:2" x14ac:dyDescent="0.25">
      <c r="A4303" s="2">
        <v>2473.299</v>
      </c>
      <c r="B4303" s="2">
        <v>1.2429450000000001E-3</v>
      </c>
    </row>
    <row r="4304" spans="1:2" x14ac:dyDescent="0.25">
      <c r="A4304" s="2">
        <v>2473.7809999999999</v>
      </c>
      <c r="B4304" s="2">
        <v>1.2612210000000001E-3</v>
      </c>
    </row>
    <row r="4305" spans="1:2" x14ac:dyDescent="0.25">
      <c r="A4305" s="2">
        <v>2474.2629999999999</v>
      </c>
      <c r="B4305" s="2">
        <v>1.2839850000000001E-3</v>
      </c>
    </row>
    <row r="4306" spans="1:2" x14ac:dyDescent="0.25">
      <c r="A4306" s="2">
        <v>2474.7449999999999</v>
      </c>
      <c r="B4306" s="2">
        <v>1.307613E-3</v>
      </c>
    </row>
    <row r="4307" spans="1:2" x14ac:dyDescent="0.25">
      <c r="A4307" s="2">
        <v>2475.2280000000001</v>
      </c>
      <c r="B4307" s="2">
        <v>1.3267229999999999E-3</v>
      </c>
    </row>
    <row r="4308" spans="1:2" x14ac:dyDescent="0.25">
      <c r="A4308" s="2">
        <v>2475.71</v>
      </c>
      <c r="B4308" s="2">
        <v>1.3370599999999999E-3</v>
      </c>
    </row>
    <row r="4309" spans="1:2" x14ac:dyDescent="0.25">
      <c r="A4309" s="2">
        <v>2476.192</v>
      </c>
      <c r="B4309" s="2">
        <v>1.3345E-3</v>
      </c>
    </row>
    <row r="4310" spans="1:2" x14ac:dyDescent="0.25">
      <c r="A4310" s="2">
        <v>2476.674</v>
      </c>
      <c r="B4310" s="2">
        <v>1.318182E-3</v>
      </c>
    </row>
    <row r="4311" spans="1:2" x14ac:dyDescent="0.25">
      <c r="A4311" s="2">
        <v>2477.1559999999999</v>
      </c>
      <c r="B4311" s="2">
        <v>1.2897010000000001E-3</v>
      </c>
    </row>
    <row r="4312" spans="1:2" x14ac:dyDescent="0.25">
      <c r="A4312" s="2">
        <v>2477.6379999999999</v>
      </c>
      <c r="B4312" s="2">
        <v>1.25421E-3</v>
      </c>
    </row>
    <row r="4313" spans="1:2" x14ac:dyDescent="0.25">
      <c r="A4313" s="2">
        <v>2478.12</v>
      </c>
      <c r="B4313" s="2">
        <v>1.217426E-3</v>
      </c>
    </row>
    <row r="4314" spans="1:2" x14ac:dyDescent="0.25">
      <c r="A4314" s="2">
        <v>2478.6019999999999</v>
      </c>
      <c r="B4314" s="2">
        <v>1.185296E-3</v>
      </c>
    </row>
    <row r="4315" spans="1:2" x14ac:dyDescent="0.25">
      <c r="A4315" s="2">
        <v>2479.0839999999998</v>
      </c>
      <c r="B4315" s="2">
        <v>1.1606780000000001E-3</v>
      </c>
    </row>
    <row r="4316" spans="1:2" x14ac:dyDescent="0.25">
      <c r="A4316" s="2">
        <v>2479.567</v>
      </c>
      <c r="B4316" s="2">
        <v>1.1442659999999999E-3</v>
      </c>
    </row>
    <row r="4317" spans="1:2" x14ac:dyDescent="0.25">
      <c r="A4317" s="2">
        <v>2480.049</v>
      </c>
      <c r="B4317" s="2">
        <v>1.1335360000000001E-3</v>
      </c>
    </row>
    <row r="4318" spans="1:2" x14ac:dyDescent="0.25">
      <c r="A4318" s="2">
        <v>2480.5309999999999</v>
      </c>
      <c r="B4318" s="2">
        <v>1.124898E-3</v>
      </c>
    </row>
    <row r="4319" spans="1:2" x14ac:dyDescent="0.25">
      <c r="A4319" s="2">
        <v>2481.0129999999999</v>
      </c>
      <c r="B4319" s="2">
        <v>1.115132E-3</v>
      </c>
    </row>
    <row r="4320" spans="1:2" x14ac:dyDescent="0.25">
      <c r="A4320" s="2">
        <v>2481.4949999999999</v>
      </c>
      <c r="B4320" s="2">
        <v>1.1032730000000001E-3</v>
      </c>
    </row>
    <row r="4321" spans="1:2" x14ac:dyDescent="0.25">
      <c r="A4321" s="2">
        <v>2481.9769999999999</v>
      </c>
      <c r="B4321" s="2">
        <v>1.089919E-3</v>
      </c>
    </row>
    <row r="4322" spans="1:2" x14ac:dyDescent="0.25">
      <c r="A4322" s="2">
        <v>2482.4589999999998</v>
      </c>
      <c r="B4322" s="2">
        <v>1.0774630000000001E-3</v>
      </c>
    </row>
    <row r="4323" spans="1:2" x14ac:dyDescent="0.25">
      <c r="A4323" s="2">
        <v>2482.9409999999998</v>
      </c>
      <c r="B4323" s="2">
        <v>1.068063E-3</v>
      </c>
    </row>
    <row r="4324" spans="1:2" x14ac:dyDescent="0.25">
      <c r="A4324" s="2">
        <v>2483.424</v>
      </c>
      <c r="B4324" s="2">
        <v>1.0632129999999999E-3</v>
      </c>
    </row>
    <row r="4325" spans="1:2" x14ac:dyDescent="0.25">
      <c r="A4325" s="2">
        <v>2483.9059999999999</v>
      </c>
      <c r="B4325" s="2">
        <v>1.0623500000000001E-3</v>
      </c>
    </row>
    <row r="4326" spans="1:2" x14ac:dyDescent="0.25">
      <c r="A4326" s="2">
        <v>2484.3879999999999</v>
      </c>
      <c r="B4326" s="2">
        <v>1.064143E-3</v>
      </c>
    </row>
    <row r="4327" spans="1:2" x14ac:dyDescent="0.25">
      <c r="A4327" s="2">
        <v>2484.87</v>
      </c>
      <c r="B4327" s="2">
        <v>1.066369E-3</v>
      </c>
    </row>
    <row r="4328" spans="1:2" x14ac:dyDescent="0.25">
      <c r="A4328" s="2">
        <v>2485.3519999999999</v>
      </c>
      <c r="B4328" s="2">
        <v>1.067697E-3</v>
      </c>
    </row>
    <row r="4329" spans="1:2" x14ac:dyDescent="0.25">
      <c r="A4329" s="2">
        <v>2485.8339999999998</v>
      </c>
      <c r="B4329" s="2">
        <v>1.067066E-3</v>
      </c>
    </row>
    <row r="4330" spans="1:2" x14ac:dyDescent="0.25">
      <c r="A4330" s="2">
        <v>2486.3159999999998</v>
      </c>
      <c r="B4330" s="2">
        <v>1.0647409999999999E-3</v>
      </c>
    </row>
    <row r="4331" spans="1:2" x14ac:dyDescent="0.25">
      <c r="A4331" s="2">
        <v>2486.799</v>
      </c>
      <c r="B4331" s="2">
        <v>1.060058E-3</v>
      </c>
    </row>
    <row r="4332" spans="1:2" x14ac:dyDescent="0.25">
      <c r="A4332" s="2">
        <v>2487.2809999999999</v>
      </c>
      <c r="B4332" s="2">
        <v>1.053116E-3</v>
      </c>
    </row>
    <row r="4333" spans="1:2" x14ac:dyDescent="0.25">
      <c r="A4333" s="2">
        <v>2487.7629999999999</v>
      </c>
      <c r="B4333" s="2">
        <v>1.042687E-3</v>
      </c>
    </row>
    <row r="4334" spans="1:2" x14ac:dyDescent="0.25">
      <c r="A4334" s="2">
        <v>2488.2449999999999</v>
      </c>
      <c r="B4334" s="2">
        <v>1.02804E-3</v>
      </c>
    </row>
    <row r="4335" spans="1:2" x14ac:dyDescent="0.25">
      <c r="A4335" s="2">
        <v>2488.7269999999999</v>
      </c>
      <c r="B4335" s="2">
        <v>1.0086439999999999E-3</v>
      </c>
    </row>
    <row r="4336" spans="1:2" x14ac:dyDescent="0.25">
      <c r="A4336" s="2">
        <v>2489.2089999999998</v>
      </c>
      <c r="B4336" s="2">
        <v>9.8559610000000008E-4</v>
      </c>
    </row>
    <row r="4337" spans="1:2" x14ac:dyDescent="0.25">
      <c r="A4337" s="2">
        <v>2489.6909999999998</v>
      </c>
      <c r="B4337" s="2">
        <v>9.6055700000000001E-4</v>
      </c>
    </row>
    <row r="4338" spans="1:2" x14ac:dyDescent="0.25">
      <c r="A4338" s="2">
        <v>2490.1729999999998</v>
      </c>
      <c r="B4338" s="2">
        <v>9.3658190000000001E-4</v>
      </c>
    </row>
    <row r="4339" spans="1:2" x14ac:dyDescent="0.25">
      <c r="A4339" s="2">
        <v>2490.6559999999999</v>
      </c>
      <c r="B4339" s="2">
        <v>9.1562969999999997E-4</v>
      </c>
    </row>
    <row r="4340" spans="1:2" x14ac:dyDescent="0.25">
      <c r="A4340" s="2">
        <v>2491.1379999999999</v>
      </c>
      <c r="B4340" s="2">
        <v>8.9975850000000002E-4</v>
      </c>
    </row>
    <row r="4341" spans="1:2" x14ac:dyDescent="0.25">
      <c r="A4341" s="2">
        <v>2491.62</v>
      </c>
      <c r="B4341" s="2">
        <v>8.8873529999999997E-4</v>
      </c>
    </row>
    <row r="4342" spans="1:2" x14ac:dyDescent="0.25">
      <c r="A4342" s="2">
        <v>2492.1019999999999</v>
      </c>
      <c r="B4342" s="2">
        <v>8.8219459999999998E-4</v>
      </c>
    </row>
    <row r="4343" spans="1:2" x14ac:dyDescent="0.25">
      <c r="A4343" s="2">
        <v>2492.5839999999998</v>
      </c>
      <c r="B4343" s="2">
        <v>8.7864210000000004E-4</v>
      </c>
    </row>
    <row r="4344" spans="1:2" x14ac:dyDescent="0.25">
      <c r="A4344" s="2">
        <v>2493.0659999999998</v>
      </c>
      <c r="B4344" s="2">
        <v>8.7734719999999996E-4</v>
      </c>
    </row>
    <row r="4345" spans="1:2" x14ac:dyDescent="0.25">
      <c r="A4345" s="2">
        <v>2493.5479999999998</v>
      </c>
      <c r="B4345" s="2">
        <v>8.7757959999999996E-4</v>
      </c>
    </row>
    <row r="4346" spans="1:2" x14ac:dyDescent="0.25">
      <c r="A4346" s="2">
        <v>2494.0300000000002</v>
      </c>
      <c r="B4346" s="2">
        <v>8.7983729999999995E-4</v>
      </c>
    </row>
    <row r="4347" spans="1:2" x14ac:dyDescent="0.25">
      <c r="A4347" s="2">
        <v>2494.5120000000002</v>
      </c>
      <c r="B4347" s="2">
        <v>8.8335669999999999E-4</v>
      </c>
    </row>
    <row r="4348" spans="1:2" x14ac:dyDescent="0.25">
      <c r="A4348" s="2">
        <v>2494.9949999999999</v>
      </c>
      <c r="B4348" s="2">
        <v>8.8767290000000003E-4</v>
      </c>
    </row>
    <row r="4349" spans="1:2" x14ac:dyDescent="0.25">
      <c r="A4349" s="2">
        <v>2495.4769999999999</v>
      </c>
      <c r="B4349" s="2">
        <v>8.9066099999999995E-4</v>
      </c>
    </row>
    <row r="4350" spans="1:2" x14ac:dyDescent="0.25">
      <c r="A4350" s="2">
        <v>2495.9589999999998</v>
      </c>
      <c r="B4350" s="2">
        <v>8.9006339999999999E-4</v>
      </c>
    </row>
    <row r="4351" spans="1:2" x14ac:dyDescent="0.25">
      <c r="A4351" s="2">
        <v>2496.4409999999998</v>
      </c>
      <c r="B4351" s="2">
        <v>8.8309100000000002E-4</v>
      </c>
    </row>
    <row r="4352" spans="1:2" x14ac:dyDescent="0.25">
      <c r="A4352" s="2">
        <v>2496.9229999999998</v>
      </c>
      <c r="B4352" s="2">
        <v>8.6791820000000003E-4</v>
      </c>
    </row>
    <row r="4353" spans="1:2" x14ac:dyDescent="0.25">
      <c r="A4353" s="2">
        <v>2497.4050000000002</v>
      </c>
      <c r="B4353" s="2">
        <v>8.4354980000000003E-4</v>
      </c>
    </row>
    <row r="4354" spans="1:2" x14ac:dyDescent="0.25">
      <c r="A4354" s="2">
        <v>2497.8870000000002</v>
      </c>
      <c r="B4354" s="2">
        <v>8.1128210000000001E-4</v>
      </c>
    </row>
    <row r="4355" spans="1:2" x14ac:dyDescent="0.25">
      <c r="A4355" s="2">
        <v>2498.37</v>
      </c>
      <c r="B4355" s="2">
        <v>7.7307530000000001E-4</v>
      </c>
    </row>
    <row r="4356" spans="1:2" x14ac:dyDescent="0.25">
      <c r="A4356" s="2">
        <v>2498.8519999999999</v>
      </c>
      <c r="B4356" s="2">
        <v>7.3327859999999996E-4</v>
      </c>
    </row>
    <row r="4357" spans="1:2" x14ac:dyDescent="0.25">
      <c r="A4357" s="2">
        <v>2499.3339999999998</v>
      </c>
      <c r="B4357" s="2">
        <v>6.9633960000000002E-4</v>
      </c>
    </row>
    <row r="4358" spans="1:2" x14ac:dyDescent="0.25">
      <c r="A4358" s="2">
        <v>2499.8159999999998</v>
      </c>
      <c r="B4358" s="2">
        <v>6.6716900000000001E-4</v>
      </c>
    </row>
    <row r="4359" spans="1:2" x14ac:dyDescent="0.25">
      <c r="A4359" s="2">
        <v>2500.2979999999998</v>
      </c>
      <c r="B4359" s="2">
        <v>6.4905050000000004E-4</v>
      </c>
    </row>
    <row r="4360" spans="1:2" x14ac:dyDescent="0.25">
      <c r="A4360" s="2">
        <v>2500.7800000000002</v>
      </c>
      <c r="B4360" s="2">
        <v>6.44438E-4</v>
      </c>
    </row>
    <row r="4361" spans="1:2" x14ac:dyDescent="0.25">
      <c r="A4361" s="2">
        <v>2501.2620000000002</v>
      </c>
      <c r="B4361" s="2">
        <v>6.5210330000000001E-4</v>
      </c>
    </row>
    <row r="4362" spans="1:2" x14ac:dyDescent="0.25">
      <c r="A4362" s="2">
        <v>2501.7440000000001</v>
      </c>
      <c r="B4362" s="2">
        <v>6.6942559999999996E-4</v>
      </c>
    </row>
    <row r="4363" spans="1:2" x14ac:dyDescent="0.25">
      <c r="A4363" s="2">
        <v>2502.2269999999999</v>
      </c>
      <c r="B4363" s="2">
        <v>6.9069789999999997E-4</v>
      </c>
    </row>
    <row r="4364" spans="1:2" x14ac:dyDescent="0.25">
      <c r="A4364" s="2">
        <v>2502.7089999999998</v>
      </c>
      <c r="B4364" s="2">
        <v>7.1090910000000005E-4</v>
      </c>
    </row>
    <row r="4365" spans="1:2" x14ac:dyDescent="0.25">
      <c r="A4365" s="2">
        <v>2503.1909999999998</v>
      </c>
      <c r="B4365" s="2">
        <v>7.2541260000000003E-4</v>
      </c>
    </row>
    <row r="4366" spans="1:2" x14ac:dyDescent="0.25">
      <c r="A4366" s="2">
        <v>2503.6729999999998</v>
      </c>
      <c r="B4366" s="2">
        <v>7.3334490000000001E-4</v>
      </c>
    </row>
    <row r="4367" spans="1:2" x14ac:dyDescent="0.25">
      <c r="A4367" s="2">
        <v>2504.1550000000002</v>
      </c>
      <c r="B4367" s="2">
        <v>7.3689630000000001E-4</v>
      </c>
    </row>
    <row r="4368" spans="1:2" x14ac:dyDescent="0.25">
      <c r="A4368" s="2">
        <v>2504.6370000000002</v>
      </c>
      <c r="B4368" s="2">
        <v>7.4167570000000004E-4</v>
      </c>
    </row>
    <row r="4369" spans="1:2" x14ac:dyDescent="0.25">
      <c r="A4369" s="2">
        <v>2505.1190000000001</v>
      </c>
      <c r="B4369" s="2">
        <v>7.5369100000000002E-4</v>
      </c>
    </row>
    <row r="4370" spans="1:2" x14ac:dyDescent="0.25">
      <c r="A4370" s="2">
        <v>2505.6010000000001</v>
      </c>
      <c r="B4370" s="2">
        <v>7.7812070000000001E-4</v>
      </c>
    </row>
    <row r="4371" spans="1:2" x14ac:dyDescent="0.25">
      <c r="A4371" s="2">
        <v>2506.0830000000001</v>
      </c>
      <c r="B4371" s="2">
        <v>8.157304E-4</v>
      </c>
    </row>
    <row r="4372" spans="1:2" x14ac:dyDescent="0.25">
      <c r="A4372" s="2">
        <v>2506.5659999999998</v>
      </c>
      <c r="B4372" s="2">
        <v>8.640338E-4</v>
      </c>
    </row>
    <row r="4373" spans="1:2" x14ac:dyDescent="0.25">
      <c r="A4373" s="2">
        <v>2507.0479999999998</v>
      </c>
      <c r="B4373" s="2">
        <v>9.1546369999999995E-4</v>
      </c>
    </row>
    <row r="4374" spans="1:2" x14ac:dyDescent="0.25">
      <c r="A4374" s="2">
        <v>2507.5300000000002</v>
      </c>
      <c r="B4374" s="2">
        <v>9.6152E-4</v>
      </c>
    </row>
    <row r="4375" spans="1:2" x14ac:dyDescent="0.25">
      <c r="A4375" s="2">
        <v>2508.0120000000002</v>
      </c>
      <c r="B4375" s="2">
        <v>9.935663999999999E-4</v>
      </c>
    </row>
    <row r="4376" spans="1:2" x14ac:dyDescent="0.25">
      <c r="A4376" s="2">
        <v>2508.4940000000001</v>
      </c>
      <c r="B4376" s="2">
        <v>1.0062859999999999E-3</v>
      </c>
    </row>
    <row r="4377" spans="1:2" x14ac:dyDescent="0.25">
      <c r="A4377" s="2">
        <v>2508.9760000000001</v>
      </c>
      <c r="B4377" s="2">
        <v>9.9748520000000006E-4</v>
      </c>
    </row>
    <row r="4378" spans="1:2" x14ac:dyDescent="0.25">
      <c r="A4378" s="2">
        <v>2509.4580000000001</v>
      </c>
      <c r="B4378" s="2">
        <v>9.6935700000000001E-4</v>
      </c>
    </row>
    <row r="4379" spans="1:2" x14ac:dyDescent="0.25">
      <c r="A4379" s="2">
        <v>2509.94</v>
      </c>
      <c r="B4379" s="2">
        <v>9.2585659999999995E-4</v>
      </c>
    </row>
    <row r="4380" spans="1:2" x14ac:dyDescent="0.25">
      <c r="A4380" s="2">
        <v>2510.4229999999998</v>
      </c>
      <c r="B4380" s="2">
        <v>8.7396070000000004E-4</v>
      </c>
    </row>
    <row r="4381" spans="1:2" x14ac:dyDescent="0.25">
      <c r="A4381" s="2">
        <v>2510.9050000000002</v>
      </c>
      <c r="B4381" s="2">
        <v>8.2064349999999998E-4</v>
      </c>
    </row>
    <row r="4382" spans="1:2" x14ac:dyDescent="0.25">
      <c r="A4382" s="2">
        <v>2511.3870000000002</v>
      </c>
      <c r="B4382" s="2">
        <v>7.7317480000000001E-4</v>
      </c>
    </row>
    <row r="4383" spans="1:2" x14ac:dyDescent="0.25">
      <c r="A4383" s="2">
        <v>2511.8690000000001</v>
      </c>
      <c r="B4383" s="2">
        <v>7.3802480000000005E-4</v>
      </c>
    </row>
    <row r="4384" spans="1:2" x14ac:dyDescent="0.25">
      <c r="A4384" s="2">
        <v>2512.3510000000001</v>
      </c>
      <c r="B4384" s="2">
        <v>7.2036780000000003E-4</v>
      </c>
    </row>
    <row r="4385" spans="1:2" x14ac:dyDescent="0.25">
      <c r="A4385" s="2">
        <v>2512.8330000000001</v>
      </c>
      <c r="B4385" s="2">
        <v>7.2229279999999998E-4</v>
      </c>
    </row>
    <row r="4386" spans="1:2" x14ac:dyDescent="0.25">
      <c r="A4386" s="2">
        <v>2513.3150000000001</v>
      </c>
      <c r="B4386" s="2">
        <v>7.4280419999999997E-4</v>
      </c>
    </row>
    <row r="4387" spans="1:2" x14ac:dyDescent="0.25">
      <c r="A4387" s="2">
        <v>2513.7979999999998</v>
      </c>
      <c r="B4387" s="2">
        <v>7.7583030000000002E-4</v>
      </c>
    </row>
    <row r="4388" spans="1:2" x14ac:dyDescent="0.25">
      <c r="A4388" s="2">
        <v>2514.2800000000002</v>
      </c>
      <c r="B4388" s="2">
        <v>8.1297520000000003E-4</v>
      </c>
    </row>
    <row r="4389" spans="1:2" x14ac:dyDescent="0.25">
      <c r="A4389" s="2">
        <v>2514.7620000000002</v>
      </c>
      <c r="B4389" s="2">
        <v>8.4378229999999995E-4</v>
      </c>
    </row>
    <row r="4390" spans="1:2" x14ac:dyDescent="0.25">
      <c r="A4390" s="2">
        <v>2515.2440000000001</v>
      </c>
      <c r="B4390" s="2">
        <v>8.5968459999999998E-4</v>
      </c>
    </row>
    <row r="4391" spans="1:2" x14ac:dyDescent="0.25">
      <c r="A4391" s="2">
        <v>2515.7260000000001</v>
      </c>
      <c r="B4391" s="2">
        <v>8.5540189999999997E-4</v>
      </c>
    </row>
    <row r="4392" spans="1:2" x14ac:dyDescent="0.25">
      <c r="A4392" s="2">
        <v>2516.2080000000001</v>
      </c>
      <c r="B4392" s="2">
        <v>8.3169820000000003E-4</v>
      </c>
    </row>
    <row r="4393" spans="1:2" x14ac:dyDescent="0.25">
      <c r="A4393" s="2">
        <v>2516.69</v>
      </c>
      <c r="B4393" s="2">
        <v>7.9309110000000003E-4</v>
      </c>
    </row>
    <row r="4394" spans="1:2" x14ac:dyDescent="0.25">
      <c r="A4394" s="2">
        <v>2517.172</v>
      </c>
      <c r="B4394" s="2">
        <v>7.4751730000000005E-4</v>
      </c>
    </row>
    <row r="4395" spans="1:2" x14ac:dyDescent="0.25">
      <c r="A4395" s="2">
        <v>2517.6550000000002</v>
      </c>
      <c r="B4395" s="2">
        <v>7.0211429999999999E-4</v>
      </c>
    </row>
    <row r="4396" spans="1:2" x14ac:dyDescent="0.25">
      <c r="A4396" s="2">
        <v>2518.1370000000002</v>
      </c>
      <c r="B4396" s="2">
        <v>6.6232409999999998E-4</v>
      </c>
    </row>
    <row r="4397" spans="1:2" x14ac:dyDescent="0.25">
      <c r="A4397" s="2">
        <v>2518.6190000000001</v>
      </c>
      <c r="B4397" s="2">
        <v>6.2970490000000001E-4</v>
      </c>
    </row>
    <row r="4398" spans="1:2" x14ac:dyDescent="0.25">
      <c r="A4398" s="2">
        <v>2519.1010000000001</v>
      </c>
      <c r="B4398" s="2">
        <v>6.0339219999999997E-4</v>
      </c>
    </row>
    <row r="4399" spans="1:2" x14ac:dyDescent="0.25">
      <c r="A4399" s="2">
        <v>2519.5830000000001</v>
      </c>
      <c r="B4399" s="2">
        <v>5.8139439999999997E-4</v>
      </c>
    </row>
    <row r="4400" spans="1:2" x14ac:dyDescent="0.25">
      <c r="A4400" s="2">
        <v>2520.0650000000001</v>
      </c>
      <c r="B4400" s="2">
        <v>5.6304710000000004E-4</v>
      </c>
    </row>
    <row r="4401" spans="1:2" x14ac:dyDescent="0.25">
      <c r="A4401" s="2">
        <v>2520.547</v>
      </c>
      <c r="B4401" s="2">
        <v>5.4894709999999997E-4</v>
      </c>
    </row>
    <row r="4402" spans="1:2" x14ac:dyDescent="0.25">
      <c r="A4402" s="2">
        <v>2521.029</v>
      </c>
      <c r="B4402" s="2">
        <v>5.4191380000000004E-4</v>
      </c>
    </row>
    <row r="4403" spans="1:2" x14ac:dyDescent="0.25">
      <c r="A4403" s="2">
        <v>2521.511</v>
      </c>
      <c r="B4403" s="2">
        <v>5.4413659999999996E-4</v>
      </c>
    </row>
    <row r="4404" spans="1:2" x14ac:dyDescent="0.25">
      <c r="A4404" s="2">
        <v>2521.9940000000001</v>
      </c>
      <c r="B4404" s="2">
        <v>5.5707529999999997E-4</v>
      </c>
    </row>
    <row r="4405" spans="1:2" x14ac:dyDescent="0.25">
      <c r="A4405" s="2">
        <v>2522.4760000000001</v>
      </c>
      <c r="B4405" s="2">
        <v>5.7893919999999995E-4</v>
      </c>
    </row>
    <row r="4406" spans="1:2" x14ac:dyDescent="0.25">
      <c r="A4406" s="2">
        <v>2522.9580000000001</v>
      </c>
      <c r="B4406" s="2">
        <v>6.0607979999999998E-4</v>
      </c>
    </row>
    <row r="4407" spans="1:2" x14ac:dyDescent="0.25">
      <c r="A4407" s="2">
        <v>2523.44</v>
      </c>
      <c r="B4407" s="2">
        <v>6.3375309999999995E-4</v>
      </c>
    </row>
    <row r="4408" spans="1:2" x14ac:dyDescent="0.25">
      <c r="A4408" s="2">
        <v>2523.922</v>
      </c>
      <c r="B4408" s="2">
        <v>6.5814279999999996E-4</v>
      </c>
    </row>
    <row r="4409" spans="1:2" x14ac:dyDescent="0.25">
      <c r="A4409" s="2">
        <v>2524.404</v>
      </c>
      <c r="B4409" s="2">
        <v>6.7762240000000004E-4</v>
      </c>
    </row>
    <row r="4410" spans="1:2" x14ac:dyDescent="0.25">
      <c r="A4410" s="2">
        <v>2524.886</v>
      </c>
      <c r="B4410" s="2">
        <v>6.9302090000000001E-4</v>
      </c>
    </row>
    <row r="4411" spans="1:2" x14ac:dyDescent="0.25">
      <c r="A4411" s="2">
        <v>2525.3679999999999</v>
      </c>
      <c r="B4411" s="2">
        <v>7.0649510000000005E-4</v>
      </c>
    </row>
    <row r="4412" spans="1:2" x14ac:dyDescent="0.25">
      <c r="A4412" s="2">
        <v>2525.8510000000001</v>
      </c>
      <c r="B4412" s="2">
        <v>7.2086570000000003E-4</v>
      </c>
    </row>
    <row r="4413" spans="1:2" x14ac:dyDescent="0.25">
      <c r="A4413" s="2">
        <v>2526.3330000000001</v>
      </c>
      <c r="B4413" s="2">
        <v>7.3719499999999995E-4</v>
      </c>
    </row>
    <row r="4414" spans="1:2" x14ac:dyDescent="0.25">
      <c r="A4414" s="2">
        <v>2526.8150000000001</v>
      </c>
      <c r="B4414" s="2">
        <v>7.5468669999999999E-4</v>
      </c>
    </row>
    <row r="4415" spans="1:2" x14ac:dyDescent="0.25">
      <c r="A4415" s="2">
        <v>2527.297</v>
      </c>
      <c r="B4415" s="2">
        <v>7.7108370000000001E-4</v>
      </c>
    </row>
    <row r="4416" spans="1:2" x14ac:dyDescent="0.25">
      <c r="A4416" s="2">
        <v>2527.779</v>
      </c>
      <c r="B4416" s="2">
        <v>7.8356439999999997E-4</v>
      </c>
    </row>
    <row r="4417" spans="1:2" x14ac:dyDescent="0.25">
      <c r="A4417" s="2">
        <v>2528.261</v>
      </c>
      <c r="B4417" s="2">
        <v>7.8930690000000002E-4</v>
      </c>
    </row>
    <row r="4418" spans="1:2" x14ac:dyDescent="0.25">
      <c r="A4418" s="2">
        <v>2528.7429999999999</v>
      </c>
      <c r="B4418" s="2">
        <v>7.8801239999999996E-4</v>
      </c>
    </row>
    <row r="4419" spans="1:2" x14ac:dyDescent="0.25">
      <c r="A4419" s="2">
        <v>2529.2260000000001</v>
      </c>
      <c r="B4419" s="2">
        <v>7.802118E-4</v>
      </c>
    </row>
    <row r="4420" spans="1:2" x14ac:dyDescent="0.25">
      <c r="A4420" s="2">
        <v>2529.7080000000001</v>
      </c>
      <c r="B4420" s="2">
        <v>7.689261E-4</v>
      </c>
    </row>
    <row r="4421" spans="1:2" x14ac:dyDescent="0.25">
      <c r="A4421" s="2">
        <v>2530.19</v>
      </c>
      <c r="B4421" s="2">
        <v>7.5710969999999997E-4</v>
      </c>
    </row>
    <row r="4422" spans="1:2" x14ac:dyDescent="0.25">
      <c r="A4422" s="2">
        <v>2530.672</v>
      </c>
      <c r="B4422" s="2">
        <v>7.4891129999999999E-4</v>
      </c>
    </row>
    <row r="4423" spans="1:2" x14ac:dyDescent="0.25">
      <c r="A4423" s="2">
        <v>2531.154</v>
      </c>
      <c r="B4423" s="2">
        <v>7.472186E-4</v>
      </c>
    </row>
    <row r="4424" spans="1:2" x14ac:dyDescent="0.25">
      <c r="A4424" s="2">
        <v>2531.636</v>
      </c>
      <c r="B4424" s="2">
        <v>7.5455390000000002E-4</v>
      </c>
    </row>
    <row r="4425" spans="1:2" x14ac:dyDescent="0.25">
      <c r="A4425" s="2">
        <v>2532.1179999999999</v>
      </c>
      <c r="B4425" s="2">
        <v>7.7148199999999998E-4</v>
      </c>
    </row>
    <row r="4426" spans="1:2" x14ac:dyDescent="0.25">
      <c r="A4426" s="2">
        <v>2532.6</v>
      </c>
      <c r="B4426" s="2">
        <v>7.9727360000000002E-4</v>
      </c>
    </row>
    <row r="4427" spans="1:2" x14ac:dyDescent="0.25">
      <c r="A4427" s="2">
        <v>2533.0830000000001</v>
      </c>
      <c r="B4427" s="2">
        <v>8.2854439999999999E-4</v>
      </c>
    </row>
    <row r="4428" spans="1:2" x14ac:dyDescent="0.25">
      <c r="A4428" s="2">
        <v>2533.5650000000001</v>
      </c>
      <c r="B4428" s="2">
        <v>8.6101259999999996E-4</v>
      </c>
    </row>
    <row r="4429" spans="1:2" x14ac:dyDescent="0.25">
      <c r="A4429" s="2">
        <v>2534.047</v>
      </c>
      <c r="B4429" s="2">
        <v>8.8926659999999998E-4</v>
      </c>
    </row>
    <row r="4430" spans="1:2" x14ac:dyDescent="0.25">
      <c r="A4430" s="2">
        <v>2534.529</v>
      </c>
      <c r="B4430" s="2">
        <v>9.0875649999999999E-4</v>
      </c>
    </row>
    <row r="4431" spans="1:2" x14ac:dyDescent="0.25">
      <c r="A4431" s="2">
        <v>2535.011</v>
      </c>
      <c r="B4431" s="2">
        <v>9.1665900000000001E-4</v>
      </c>
    </row>
    <row r="4432" spans="1:2" x14ac:dyDescent="0.25">
      <c r="A4432" s="2">
        <v>2535.4929999999999</v>
      </c>
      <c r="B4432" s="2">
        <v>9.1284060000000004E-4</v>
      </c>
    </row>
    <row r="4433" spans="1:2" x14ac:dyDescent="0.25">
      <c r="A4433" s="2">
        <v>2535.9749999999999</v>
      </c>
      <c r="B4433" s="2">
        <v>8.990612E-4</v>
      </c>
    </row>
    <row r="4434" spans="1:2" x14ac:dyDescent="0.25">
      <c r="A4434" s="2">
        <v>2536.4569999999999</v>
      </c>
      <c r="B4434" s="2">
        <v>8.7877490000000001E-4</v>
      </c>
    </row>
    <row r="4435" spans="1:2" x14ac:dyDescent="0.25">
      <c r="A4435" s="2">
        <v>2536.9389999999999</v>
      </c>
      <c r="B4435" s="2">
        <v>8.5470469999999999E-4</v>
      </c>
    </row>
    <row r="4436" spans="1:2" x14ac:dyDescent="0.25">
      <c r="A4436" s="2">
        <v>2537.422</v>
      </c>
      <c r="B4436" s="2">
        <v>8.2940749999999995E-4</v>
      </c>
    </row>
    <row r="4437" spans="1:2" x14ac:dyDescent="0.25">
      <c r="A4437" s="2">
        <v>2537.904</v>
      </c>
      <c r="B4437" s="2">
        <v>8.0324879999999995E-4</v>
      </c>
    </row>
    <row r="4438" spans="1:2" x14ac:dyDescent="0.25">
      <c r="A4438" s="2">
        <v>2538.386</v>
      </c>
      <c r="B4438" s="2">
        <v>7.7699210000000004E-4</v>
      </c>
    </row>
    <row r="4439" spans="1:2" x14ac:dyDescent="0.25">
      <c r="A4439" s="2">
        <v>2538.8679999999999</v>
      </c>
      <c r="B4439" s="2">
        <v>7.5130110000000004E-4</v>
      </c>
    </row>
    <row r="4440" spans="1:2" x14ac:dyDescent="0.25">
      <c r="A4440" s="2">
        <v>2539.35</v>
      </c>
      <c r="B4440" s="2">
        <v>7.2879789999999998E-4</v>
      </c>
    </row>
    <row r="4441" spans="1:2" x14ac:dyDescent="0.25">
      <c r="A4441" s="2">
        <v>2539.8319999999999</v>
      </c>
      <c r="B4441" s="2">
        <v>7.1256849999999997E-4</v>
      </c>
    </row>
    <row r="4442" spans="1:2" x14ac:dyDescent="0.25">
      <c r="A4442" s="2">
        <v>2540.3139999999999</v>
      </c>
      <c r="B4442" s="2">
        <v>7.0616319999999995E-4</v>
      </c>
    </row>
    <row r="4443" spans="1:2" x14ac:dyDescent="0.25">
      <c r="A4443" s="2">
        <v>2540.7959999999998</v>
      </c>
      <c r="B4443" s="2">
        <v>7.1051079999999997E-4</v>
      </c>
    </row>
    <row r="4444" spans="1:2" x14ac:dyDescent="0.25">
      <c r="A4444" s="2">
        <v>2541.279</v>
      </c>
      <c r="B4444" s="2">
        <v>7.2375309999999997E-4</v>
      </c>
    </row>
    <row r="4445" spans="1:2" x14ac:dyDescent="0.25">
      <c r="A4445" s="2">
        <v>2541.761</v>
      </c>
      <c r="B4445" s="2">
        <v>7.4038130000000002E-4</v>
      </c>
    </row>
    <row r="4446" spans="1:2" x14ac:dyDescent="0.25">
      <c r="A4446" s="2">
        <v>2542.2429999999999</v>
      </c>
      <c r="B4446" s="2">
        <v>7.5345860000000002E-4</v>
      </c>
    </row>
    <row r="4447" spans="1:2" x14ac:dyDescent="0.25">
      <c r="A4447" s="2">
        <v>2542.7249999999999</v>
      </c>
      <c r="B4447" s="2">
        <v>7.5687740000000001E-4</v>
      </c>
    </row>
    <row r="4448" spans="1:2" x14ac:dyDescent="0.25">
      <c r="A4448" s="2">
        <v>2543.2069999999999</v>
      </c>
      <c r="B4448" s="2">
        <v>7.4834710000000004E-4</v>
      </c>
    </row>
    <row r="4449" spans="1:2" x14ac:dyDescent="0.25">
      <c r="A4449" s="2">
        <v>2543.6889999999999</v>
      </c>
      <c r="B4449" s="2">
        <v>7.2995959999999996E-4</v>
      </c>
    </row>
    <row r="4450" spans="1:2" x14ac:dyDescent="0.25">
      <c r="A4450" s="2">
        <v>2544.1709999999998</v>
      </c>
      <c r="B4450" s="2">
        <v>7.0841990000000004E-4</v>
      </c>
    </row>
    <row r="4451" spans="1:2" x14ac:dyDescent="0.25">
      <c r="A4451" s="2">
        <v>2544.654</v>
      </c>
      <c r="B4451" s="2">
        <v>6.915275E-4</v>
      </c>
    </row>
    <row r="4452" spans="1:2" x14ac:dyDescent="0.25">
      <c r="A4452" s="2">
        <v>2545.1350000000002</v>
      </c>
      <c r="B4452" s="2">
        <v>6.8552079999999996E-4</v>
      </c>
    </row>
    <row r="4453" spans="1:2" x14ac:dyDescent="0.25">
      <c r="A4453" s="2">
        <v>2545.6179999999999</v>
      </c>
      <c r="B4453" s="2">
        <v>6.915275E-4</v>
      </c>
    </row>
    <row r="4454" spans="1:2" x14ac:dyDescent="0.25">
      <c r="A4454" s="2">
        <v>2546.1</v>
      </c>
      <c r="B4454" s="2">
        <v>7.0613000000000002E-4</v>
      </c>
    </row>
    <row r="4455" spans="1:2" x14ac:dyDescent="0.25">
      <c r="A4455" s="2">
        <v>2546.5819999999999</v>
      </c>
      <c r="B4455" s="2">
        <v>7.2116439999999997E-4</v>
      </c>
    </row>
    <row r="4456" spans="1:2" x14ac:dyDescent="0.25">
      <c r="A4456" s="2">
        <v>2547.0639999999999</v>
      </c>
      <c r="B4456" s="2">
        <v>7.2839970000000004E-4</v>
      </c>
    </row>
    <row r="4457" spans="1:2" x14ac:dyDescent="0.25">
      <c r="A4457" s="2">
        <v>2547.5459999999998</v>
      </c>
      <c r="B4457" s="2">
        <v>7.2199410000000003E-4</v>
      </c>
    </row>
    <row r="4458" spans="1:2" x14ac:dyDescent="0.25">
      <c r="A4458" s="2">
        <v>2548.0279999999998</v>
      </c>
      <c r="B4458" s="2">
        <v>7.0128460000000003E-4</v>
      </c>
    </row>
    <row r="4459" spans="1:2" x14ac:dyDescent="0.25">
      <c r="A4459" s="2">
        <v>2548.5100000000002</v>
      </c>
      <c r="B4459" s="2">
        <v>6.7032159999999997E-4</v>
      </c>
    </row>
    <row r="4460" spans="1:2" x14ac:dyDescent="0.25">
      <c r="A4460" s="2">
        <v>2548.9929999999999</v>
      </c>
      <c r="B4460" s="2">
        <v>6.3663990000000002E-4</v>
      </c>
    </row>
    <row r="4461" spans="1:2" x14ac:dyDescent="0.25">
      <c r="A4461" s="2">
        <v>2549.4749999999999</v>
      </c>
      <c r="B4461" s="2">
        <v>6.0753969999999995E-4</v>
      </c>
    </row>
    <row r="4462" spans="1:2" x14ac:dyDescent="0.25">
      <c r="A4462" s="2">
        <v>2549.9569999999999</v>
      </c>
      <c r="B4462" s="2">
        <v>5.8806329999999999E-4</v>
      </c>
    </row>
    <row r="4463" spans="1:2" x14ac:dyDescent="0.25">
      <c r="A4463" s="2">
        <v>2550.4389999999999</v>
      </c>
      <c r="B4463" s="2">
        <v>5.7903869999999995E-4</v>
      </c>
    </row>
    <row r="4464" spans="1:2" x14ac:dyDescent="0.25">
      <c r="A4464" s="2">
        <v>2550.9209999999998</v>
      </c>
      <c r="B4464" s="2">
        <v>5.7864060000000004E-4</v>
      </c>
    </row>
    <row r="4465" spans="1:2" x14ac:dyDescent="0.25">
      <c r="A4465" s="2">
        <v>2551.4029999999998</v>
      </c>
      <c r="B4465" s="2">
        <v>5.8282099999999997E-4</v>
      </c>
    </row>
    <row r="4466" spans="1:2" x14ac:dyDescent="0.25">
      <c r="A4466" s="2">
        <v>2551.8850000000002</v>
      </c>
      <c r="B4466" s="2">
        <v>5.8905869999999996E-4</v>
      </c>
    </row>
    <row r="4467" spans="1:2" x14ac:dyDescent="0.25">
      <c r="A4467" s="2">
        <v>2552.3670000000002</v>
      </c>
      <c r="B4467" s="2">
        <v>5.9642440000000005E-4</v>
      </c>
    </row>
    <row r="4468" spans="1:2" x14ac:dyDescent="0.25">
      <c r="A4468" s="2">
        <v>2552.85</v>
      </c>
      <c r="B4468" s="2">
        <v>6.0647800000000003E-4</v>
      </c>
    </row>
    <row r="4469" spans="1:2" x14ac:dyDescent="0.25">
      <c r="A4469" s="2">
        <v>2553.3319999999999</v>
      </c>
      <c r="B4469" s="2">
        <v>6.2121029999999996E-4</v>
      </c>
    </row>
    <row r="4470" spans="1:2" x14ac:dyDescent="0.25">
      <c r="A4470" s="2">
        <v>2553.8139999999999</v>
      </c>
      <c r="B4470" s="2">
        <v>6.4251330000000004E-4</v>
      </c>
    </row>
    <row r="4471" spans="1:2" x14ac:dyDescent="0.25">
      <c r="A4471" s="2">
        <v>2554.2959999999998</v>
      </c>
      <c r="B4471" s="2">
        <v>6.6975750000000005E-4</v>
      </c>
    </row>
    <row r="4472" spans="1:2" x14ac:dyDescent="0.25">
      <c r="A4472" s="2">
        <v>2554.7779999999998</v>
      </c>
      <c r="B4472" s="2">
        <v>7.0048799999999998E-4</v>
      </c>
    </row>
    <row r="4473" spans="1:2" x14ac:dyDescent="0.25">
      <c r="A4473" s="2">
        <v>2555.2600000000002</v>
      </c>
      <c r="B4473" s="2">
        <v>7.3035790000000004E-4</v>
      </c>
    </row>
    <row r="4474" spans="1:2" x14ac:dyDescent="0.25">
      <c r="A4474" s="2">
        <v>2555.7420000000002</v>
      </c>
      <c r="B4474" s="2">
        <v>7.557156E-4</v>
      </c>
    </row>
    <row r="4475" spans="1:2" x14ac:dyDescent="0.25">
      <c r="A4475" s="2">
        <v>2556.2240000000002</v>
      </c>
      <c r="B4475" s="2">
        <v>7.7337399999999996E-4</v>
      </c>
    </row>
    <row r="4476" spans="1:2" x14ac:dyDescent="0.25">
      <c r="A4476" s="2">
        <v>2556.7069999999999</v>
      </c>
      <c r="B4476" s="2">
        <v>7.8333199999999997E-4</v>
      </c>
    </row>
    <row r="4477" spans="1:2" x14ac:dyDescent="0.25">
      <c r="A4477" s="2">
        <v>2557.1889999999999</v>
      </c>
      <c r="B4477" s="2">
        <v>7.8638579999999996E-4</v>
      </c>
    </row>
    <row r="4478" spans="1:2" x14ac:dyDescent="0.25">
      <c r="A4478" s="2">
        <v>2557.6709999999998</v>
      </c>
      <c r="B4478" s="2">
        <v>7.8522409999999998E-4</v>
      </c>
    </row>
    <row r="4479" spans="1:2" x14ac:dyDescent="0.25">
      <c r="A4479" s="2">
        <v>2558.1529999999998</v>
      </c>
      <c r="B4479" s="2">
        <v>7.8190469999999995E-4</v>
      </c>
    </row>
    <row r="4480" spans="1:2" x14ac:dyDescent="0.25">
      <c r="A4480" s="2">
        <v>2558.6350000000002</v>
      </c>
      <c r="B4480" s="2">
        <v>7.7798790000000004E-4</v>
      </c>
    </row>
    <row r="4481" spans="1:2" x14ac:dyDescent="0.25">
      <c r="A4481" s="2">
        <v>2559.1170000000002</v>
      </c>
      <c r="B4481" s="2">
        <v>7.7347359999999999E-4</v>
      </c>
    </row>
    <row r="4482" spans="1:2" x14ac:dyDescent="0.25">
      <c r="A4482" s="2">
        <v>2559.5990000000002</v>
      </c>
      <c r="B4482" s="2">
        <v>7.6802990000000002E-4</v>
      </c>
    </row>
    <row r="4483" spans="1:2" x14ac:dyDescent="0.25">
      <c r="A4483" s="2">
        <v>2560.0819999999999</v>
      </c>
      <c r="B4483" s="2">
        <v>7.6056170000000001E-4</v>
      </c>
    </row>
    <row r="4484" spans="1:2" x14ac:dyDescent="0.25">
      <c r="A4484" s="2">
        <v>2560.5630000000001</v>
      </c>
      <c r="B4484" s="2">
        <v>7.5083650000000001E-4</v>
      </c>
    </row>
    <row r="4485" spans="1:2" x14ac:dyDescent="0.25">
      <c r="A4485" s="2">
        <v>2561.0459999999998</v>
      </c>
      <c r="B4485" s="2">
        <v>7.3855579999999995E-4</v>
      </c>
    </row>
    <row r="4486" spans="1:2" x14ac:dyDescent="0.25">
      <c r="A4486" s="2">
        <v>2561.5279999999998</v>
      </c>
      <c r="B4486" s="2">
        <v>7.2491479999999995E-4</v>
      </c>
    </row>
    <row r="4487" spans="1:2" x14ac:dyDescent="0.25">
      <c r="A4487" s="2">
        <v>2562.0100000000002</v>
      </c>
      <c r="B4487" s="2">
        <v>7.1047760000000004E-4</v>
      </c>
    </row>
    <row r="4488" spans="1:2" x14ac:dyDescent="0.25">
      <c r="A4488" s="2">
        <v>2562.4920000000002</v>
      </c>
      <c r="B4488" s="2">
        <v>6.9647239999999998E-4</v>
      </c>
    </row>
    <row r="4489" spans="1:2" x14ac:dyDescent="0.25">
      <c r="A4489" s="2">
        <v>2562.9740000000002</v>
      </c>
      <c r="B4489" s="2">
        <v>6.8359599999999996E-4</v>
      </c>
    </row>
    <row r="4490" spans="1:2" x14ac:dyDescent="0.25">
      <c r="A4490" s="2">
        <v>2563.4560000000001</v>
      </c>
      <c r="B4490" s="2">
        <v>6.7237920000000004E-4</v>
      </c>
    </row>
    <row r="4491" spans="1:2" x14ac:dyDescent="0.25">
      <c r="A4491" s="2">
        <v>2563.9380000000001</v>
      </c>
      <c r="B4491" s="2">
        <v>6.6265590000000004E-4</v>
      </c>
    </row>
    <row r="4492" spans="1:2" x14ac:dyDescent="0.25">
      <c r="A4492" s="2">
        <v>2564.4209999999998</v>
      </c>
      <c r="B4492" s="2">
        <v>6.5399489999999995E-4</v>
      </c>
    </row>
    <row r="4493" spans="1:2" x14ac:dyDescent="0.25">
      <c r="A4493" s="2">
        <v>2564.9029999999998</v>
      </c>
      <c r="B4493" s="2">
        <v>6.4540029999999996E-4</v>
      </c>
    </row>
    <row r="4494" spans="1:2" x14ac:dyDescent="0.25">
      <c r="A4494" s="2">
        <v>2565.3850000000002</v>
      </c>
      <c r="B4494" s="2">
        <v>6.3607590000000003E-4</v>
      </c>
    </row>
    <row r="4495" spans="1:2" x14ac:dyDescent="0.25">
      <c r="A4495" s="2">
        <v>2565.8670000000002</v>
      </c>
      <c r="B4495" s="2">
        <v>6.2535800000000001E-4</v>
      </c>
    </row>
    <row r="4496" spans="1:2" x14ac:dyDescent="0.25">
      <c r="A4496" s="2">
        <v>2566.3490000000002</v>
      </c>
      <c r="B4496" s="2">
        <v>6.1357869999999995E-4</v>
      </c>
    </row>
    <row r="4497" spans="1:2" x14ac:dyDescent="0.25">
      <c r="A4497" s="2">
        <v>2566.8310000000001</v>
      </c>
      <c r="B4497" s="2">
        <v>6.0189909999999996E-4</v>
      </c>
    </row>
    <row r="4498" spans="1:2" x14ac:dyDescent="0.25">
      <c r="A4498" s="2">
        <v>2567.3130000000001</v>
      </c>
      <c r="B4498" s="2">
        <v>5.9277470000000004E-4</v>
      </c>
    </row>
    <row r="4499" spans="1:2" x14ac:dyDescent="0.25">
      <c r="A4499" s="2">
        <v>2567.7950000000001</v>
      </c>
      <c r="B4499" s="2">
        <v>5.8812960000000005E-4</v>
      </c>
    </row>
    <row r="4500" spans="1:2" x14ac:dyDescent="0.25">
      <c r="A4500" s="2">
        <v>2568.2779999999998</v>
      </c>
      <c r="B4500" s="2">
        <v>5.8978860000000004E-4</v>
      </c>
    </row>
    <row r="4501" spans="1:2" x14ac:dyDescent="0.25">
      <c r="A4501" s="2">
        <v>2568.7600000000002</v>
      </c>
      <c r="B4501" s="2">
        <v>5.9705489999999995E-4</v>
      </c>
    </row>
    <row r="4502" spans="1:2" x14ac:dyDescent="0.25">
      <c r="A4502" s="2">
        <v>2569.2420000000002</v>
      </c>
      <c r="B4502" s="2">
        <v>6.0753969999999995E-4</v>
      </c>
    </row>
    <row r="4503" spans="1:2" x14ac:dyDescent="0.25">
      <c r="A4503" s="2">
        <v>2569.7240000000002</v>
      </c>
      <c r="B4503" s="2">
        <v>6.1626629999999996E-4</v>
      </c>
    </row>
    <row r="4504" spans="1:2" x14ac:dyDescent="0.25">
      <c r="A4504" s="2">
        <v>2570.2060000000001</v>
      </c>
      <c r="B4504" s="2">
        <v>6.1835670000000005E-4</v>
      </c>
    </row>
    <row r="4505" spans="1:2" x14ac:dyDescent="0.25">
      <c r="A4505" s="2">
        <v>2570.6880000000001</v>
      </c>
      <c r="B4505" s="2">
        <v>6.0943110000000005E-4</v>
      </c>
    </row>
    <row r="4506" spans="1:2" x14ac:dyDescent="0.25">
      <c r="A4506" s="2">
        <v>2571.17</v>
      </c>
      <c r="B4506" s="2">
        <v>5.8859410000000004E-4</v>
      </c>
    </row>
    <row r="4507" spans="1:2" x14ac:dyDescent="0.25">
      <c r="A4507" s="2">
        <v>2571.652</v>
      </c>
      <c r="B4507" s="2">
        <v>5.5777189999999996E-4</v>
      </c>
    </row>
    <row r="4508" spans="1:2" x14ac:dyDescent="0.25">
      <c r="A4508" s="2">
        <v>2572.1350000000002</v>
      </c>
      <c r="B4508" s="2">
        <v>5.2247350000000003E-4</v>
      </c>
    </row>
    <row r="4509" spans="1:2" x14ac:dyDescent="0.25">
      <c r="A4509" s="2">
        <v>2572.6170000000002</v>
      </c>
      <c r="B4509" s="2">
        <v>4.8933400000000001E-4</v>
      </c>
    </row>
    <row r="4510" spans="1:2" x14ac:dyDescent="0.25">
      <c r="A4510" s="2">
        <v>2573.0990000000002</v>
      </c>
      <c r="B4510" s="2">
        <v>4.650864E-4</v>
      </c>
    </row>
    <row r="4511" spans="1:2" x14ac:dyDescent="0.25">
      <c r="A4511" s="2">
        <v>2573.5810000000001</v>
      </c>
      <c r="B4511" s="2">
        <v>4.5364299999999999E-4</v>
      </c>
    </row>
    <row r="4512" spans="1:2" x14ac:dyDescent="0.25">
      <c r="A4512" s="2">
        <v>2574.0630000000001</v>
      </c>
      <c r="B4512" s="2">
        <v>4.566614E-4</v>
      </c>
    </row>
    <row r="4513" spans="1:2" x14ac:dyDescent="0.25">
      <c r="A4513" s="2">
        <v>2574.5450000000001</v>
      </c>
      <c r="B4513" s="2">
        <v>4.7201889999999997E-4</v>
      </c>
    </row>
    <row r="4514" spans="1:2" x14ac:dyDescent="0.25">
      <c r="A4514" s="2">
        <v>2575.027</v>
      </c>
      <c r="B4514" s="2">
        <v>4.9722890000000004E-4</v>
      </c>
    </row>
    <row r="4515" spans="1:2" x14ac:dyDescent="0.25">
      <c r="A4515" s="2">
        <v>2575.5100000000002</v>
      </c>
      <c r="B4515" s="2">
        <v>5.2854439999999996E-4</v>
      </c>
    </row>
    <row r="4516" spans="1:2" x14ac:dyDescent="0.25">
      <c r="A4516" s="2">
        <v>2575.991</v>
      </c>
      <c r="B4516" s="2">
        <v>5.6407560000000002E-4</v>
      </c>
    </row>
    <row r="4517" spans="1:2" x14ac:dyDescent="0.25">
      <c r="A4517" s="2">
        <v>2576.4740000000002</v>
      </c>
      <c r="B4517" s="2">
        <v>6.0173319999999998E-4</v>
      </c>
    </row>
    <row r="4518" spans="1:2" x14ac:dyDescent="0.25">
      <c r="A4518" s="2">
        <v>2576.9560000000001</v>
      </c>
      <c r="B4518" s="2">
        <v>6.4032330000000004E-4</v>
      </c>
    </row>
    <row r="4519" spans="1:2" x14ac:dyDescent="0.25">
      <c r="A4519" s="2">
        <v>2577.4380000000001</v>
      </c>
      <c r="B4519" s="2">
        <v>6.7715780000000001E-4</v>
      </c>
    </row>
    <row r="4520" spans="1:2" x14ac:dyDescent="0.25">
      <c r="A4520" s="2">
        <v>2577.92</v>
      </c>
      <c r="B4520" s="2">
        <v>7.0825399999999996E-4</v>
      </c>
    </row>
    <row r="4521" spans="1:2" x14ac:dyDescent="0.25">
      <c r="A4521" s="2">
        <v>2578.402</v>
      </c>
      <c r="B4521" s="2">
        <v>7.2816739999999997E-4</v>
      </c>
    </row>
    <row r="4522" spans="1:2" x14ac:dyDescent="0.25">
      <c r="A4522" s="2">
        <v>2578.884</v>
      </c>
      <c r="B4522" s="2">
        <v>7.3198420000000004E-4</v>
      </c>
    </row>
    <row r="4523" spans="1:2" x14ac:dyDescent="0.25">
      <c r="A4523" s="2">
        <v>2579.366</v>
      </c>
      <c r="B4523" s="2">
        <v>7.1638520000000001E-4</v>
      </c>
    </row>
    <row r="4524" spans="1:2" x14ac:dyDescent="0.25">
      <c r="A4524" s="2">
        <v>2579.8490000000002</v>
      </c>
      <c r="B4524" s="2">
        <v>6.8256719999999999E-4</v>
      </c>
    </row>
    <row r="4525" spans="1:2" x14ac:dyDescent="0.25">
      <c r="A4525" s="2">
        <v>2580.3310000000001</v>
      </c>
      <c r="B4525" s="2">
        <v>6.3537900000000004E-4</v>
      </c>
    </row>
    <row r="4526" spans="1:2" x14ac:dyDescent="0.25">
      <c r="A4526" s="2">
        <v>2580.8130000000001</v>
      </c>
      <c r="B4526" s="2">
        <v>5.8384959999999999E-4</v>
      </c>
    </row>
    <row r="4527" spans="1:2" x14ac:dyDescent="0.25">
      <c r="A4527" s="2">
        <v>2581.2950000000001</v>
      </c>
      <c r="B4527" s="2">
        <v>5.3740199999999998E-4</v>
      </c>
    </row>
    <row r="4528" spans="1:2" x14ac:dyDescent="0.25">
      <c r="A4528" s="2">
        <v>2581.777</v>
      </c>
      <c r="B4528" s="2">
        <v>5.0459310000000005E-4</v>
      </c>
    </row>
    <row r="4529" spans="1:2" x14ac:dyDescent="0.25">
      <c r="A4529" s="2">
        <v>2582.259</v>
      </c>
      <c r="B4529" s="2">
        <v>4.8920129999999997E-4</v>
      </c>
    </row>
    <row r="4530" spans="1:2" x14ac:dyDescent="0.25">
      <c r="A4530" s="2">
        <v>2582.741</v>
      </c>
      <c r="B4530" s="2">
        <v>4.9056139999999995E-4</v>
      </c>
    </row>
    <row r="4531" spans="1:2" x14ac:dyDescent="0.25">
      <c r="A4531" s="2">
        <v>2583.223</v>
      </c>
      <c r="B4531" s="2">
        <v>5.0306720000000001E-4</v>
      </c>
    </row>
    <row r="4532" spans="1:2" x14ac:dyDescent="0.25">
      <c r="A4532" s="2">
        <v>2583.7060000000001</v>
      </c>
      <c r="B4532" s="2">
        <v>5.1908979999999998E-4</v>
      </c>
    </row>
    <row r="4533" spans="1:2" x14ac:dyDescent="0.25">
      <c r="A4533" s="2">
        <v>2584.1880000000001</v>
      </c>
      <c r="B4533" s="2">
        <v>5.3096610000000005E-4</v>
      </c>
    </row>
    <row r="4534" spans="1:2" x14ac:dyDescent="0.25">
      <c r="A4534" s="2">
        <v>2584.67</v>
      </c>
      <c r="B4534" s="2">
        <v>5.3342099999999996E-4</v>
      </c>
    </row>
    <row r="4535" spans="1:2" x14ac:dyDescent="0.25">
      <c r="A4535" s="2">
        <v>2585.152</v>
      </c>
      <c r="B4535" s="2">
        <v>5.243976E-4</v>
      </c>
    </row>
    <row r="4536" spans="1:2" x14ac:dyDescent="0.25">
      <c r="A4536" s="2">
        <v>2585.634</v>
      </c>
      <c r="B4536" s="2">
        <v>5.0548879999999996E-4</v>
      </c>
    </row>
    <row r="4537" spans="1:2" x14ac:dyDescent="0.25">
      <c r="A4537" s="2">
        <v>2586.116</v>
      </c>
      <c r="B4537" s="2">
        <v>4.7974759999999997E-4</v>
      </c>
    </row>
    <row r="4538" spans="1:2" x14ac:dyDescent="0.25">
      <c r="A4538" s="2">
        <v>2586.598</v>
      </c>
      <c r="B4538" s="2">
        <v>4.517193E-4</v>
      </c>
    </row>
    <row r="4539" spans="1:2" x14ac:dyDescent="0.25">
      <c r="A4539" s="2">
        <v>2587.08</v>
      </c>
      <c r="B4539" s="2">
        <v>4.245551E-4</v>
      </c>
    </row>
    <row r="4540" spans="1:2" x14ac:dyDescent="0.25">
      <c r="A4540" s="2">
        <v>2587.5630000000001</v>
      </c>
      <c r="B4540" s="2">
        <v>4.0127290000000003E-4</v>
      </c>
    </row>
    <row r="4541" spans="1:2" x14ac:dyDescent="0.25">
      <c r="A4541" s="2">
        <v>2588.0450000000001</v>
      </c>
      <c r="B4541" s="2">
        <v>3.8316529999999998E-4</v>
      </c>
    </row>
    <row r="4542" spans="1:2" x14ac:dyDescent="0.25">
      <c r="A4542" s="2">
        <v>2588.527</v>
      </c>
      <c r="B4542" s="2">
        <v>3.7165780000000001E-4</v>
      </c>
    </row>
    <row r="4543" spans="1:2" x14ac:dyDescent="0.25">
      <c r="A4543" s="2">
        <v>2589.009</v>
      </c>
      <c r="B4543" s="2">
        <v>3.6728040000000002E-4</v>
      </c>
    </row>
    <row r="4544" spans="1:2" x14ac:dyDescent="0.25">
      <c r="A4544" s="2">
        <v>2589.491</v>
      </c>
      <c r="B4544" s="2">
        <v>3.7109410000000002E-4</v>
      </c>
    </row>
    <row r="4545" spans="1:2" x14ac:dyDescent="0.25">
      <c r="A4545" s="2">
        <v>2589.973</v>
      </c>
      <c r="B4545" s="2">
        <v>3.8246889999999999E-4</v>
      </c>
    </row>
    <row r="4546" spans="1:2" x14ac:dyDescent="0.25">
      <c r="A4546" s="2">
        <v>2590.4549999999999</v>
      </c>
      <c r="B4546" s="2">
        <v>4.0041060000000001E-4</v>
      </c>
    </row>
    <row r="4547" spans="1:2" x14ac:dyDescent="0.25">
      <c r="A4547" s="2">
        <v>2590.9380000000001</v>
      </c>
      <c r="B4547" s="2">
        <v>4.2173599999999998E-4</v>
      </c>
    </row>
    <row r="4548" spans="1:2" x14ac:dyDescent="0.25">
      <c r="A4548" s="2">
        <v>2591.4189999999999</v>
      </c>
      <c r="B4548" s="2">
        <v>4.4289649999999998E-4</v>
      </c>
    </row>
    <row r="4549" spans="1:2" x14ac:dyDescent="0.25">
      <c r="A4549" s="2">
        <v>2591.902</v>
      </c>
      <c r="B4549" s="2">
        <v>4.5931489999999998E-4</v>
      </c>
    </row>
    <row r="4550" spans="1:2" x14ac:dyDescent="0.25">
      <c r="A4550" s="2">
        <v>2592.384</v>
      </c>
      <c r="B4550" s="2">
        <v>4.6790580000000002E-4</v>
      </c>
    </row>
    <row r="4551" spans="1:2" x14ac:dyDescent="0.25">
      <c r="A4551" s="2">
        <v>2592.866</v>
      </c>
      <c r="B4551" s="2">
        <v>4.6664530000000001E-4</v>
      </c>
    </row>
    <row r="4552" spans="1:2" x14ac:dyDescent="0.25">
      <c r="A4552" s="2">
        <v>2593.348</v>
      </c>
      <c r="B4552" s="2">
        <v>4.5619699999999998E-4</v>
      </c>
    </row>
    <row r="4553" spans="1:2" x14ac:dyDescent="0.25">
      <c r="A4553" s="2">
        <v>2593.83</v>
      </c>
      <c r="B4553" s="2">
        <v>4.3838569999999998E-4</v>
      </c>
    </row>
    <row r="4554" spans="1:2" x14ac:dyDescent="0.25">
      <c r="A4554" s="2">
        <v>2594.3119999999999</v>
      </c>
      <c r="B4554" s="2">
        <v>4.170264E-4</v>
      </c>
    </row>
    <row r="4555" spans="1:2" x14ac:dyDescent="0.25">
      <c r="A4555" s="2">
        <v>2594.7939999999999</v>
      </c>
      <c r="B4555" s="2">
        <v>3.9540279999999999E-4</v>
      </c>
    </row>
    <row r="4556" spans="1:2" x14ac:dyDescent="0.25">
      <c r="A4556" s="2">
        <v>2595.277</v>
      </c>
      <c r="B4556" s="2">
        <v>3.7646640000000002E-4</v>
      </c>
    </row>
    <row r="4557" spans="1:2" x14ac:dyDescent="0.25">
      <c r="A4557" s="2">
        <v>2595.759</v>
      </c>
      <c r="B4557" s="2">
        <v>3.6184189999999999E-4</v>
      </c>
    </row>
    <row r="4558" spans="1:2" x14ac:dyDescent="0.25">
      <c r="A4558" s="2">
        <v>2596.241</v>
      </c>
      <c r="B4558" s="2">
        <v>3.5225829999999998E-4</v>
      </c>
    </row>
    <row r="4559" spans="1:2" x14ac:dyDescent="0.25">
      <c r="A4559" s="2">
        <v>2596.723</v>
      </c>
      <c r="B4559" s="2">
        <v>3.4705199999999998E-4</v>
      </c>
    </row>
    <row r="4560" spans="1:2" x14ac:dyDescent="0.25">
      <c r="A4560" s="2">
        <v>2597.2049999999999</v>
      </c>
      <c r="B4560" s="2">
        <v>3.4539400000000001E-4</v>
      </c>
    </row>
    <row r="4561" spans="1:2" x14ac:dyDescent="0.25">
      <c r="A4561" s="2">
        <v>2597.6869999999999</v>
      </c>
      <c r="B4561" s="2">
        <v>3.462893E-4</v>
      </c>
    </row>
    <row r="4562" spans="1:2" x14ac:dyDescent="0.25">
      <c r="A4562" s="2">
        <v>2598.1689999999999</v>
      </c>
      <c r="B4562" s="2">
        <v>3.492406E-4</v>
      </c>
    </row>
    <row r="4563" spans="1:2" x14ac:dyDescent="0.25">
      <c r="A4563" s="2">
        <v>2598.6509999999998</v>
      </c>
      <c r="B4563" s="2">
        <v>3.5391630000000001E-4</v>
      </c>
    </row>
    <row r="4564" spans="1:2" x14ac:dyDescent="0.25">
      <c r="A4564" s="2">
        <v>2599.134</v>
      </c>
      <c r="B4564" s="2">
        <v>3.6078070000000002E-4</v>
      </c>
    </row>
    <row r="4565" spans="1:2" x14ac:dyDescent="0.25">
      <c r="A4565" s="2">
        <v>2599.616</v>
      </c>
      <c r="B4565" s="2">
        <v>3.6970120000000002E-4</v>
      </c>
    </row>
    <row r="4566" spans="1:2" x14ac:dyDescent="0.25">
      <c r="A4566" s="2">
        <v>2600.098</v>
      </c>
      <c r="B4566" s="2">
        <v>3.8127510000000002E-4</v>
      </c>
    </row>
    <row r="4567" spans="1:2" x14ac:dyDescent="0.25">
      <c r="A4567" s="2">
        <v>2600.58</v>
      </c>
      <c r="B4567" s="2">
        <v>3.9473950000000002E-4</v>
      </c>
    </row>
    <row r="4568" spans="1:2" x14ac:dyDescent="0.25">
      <c r="A4568" s="2">
        <v>2601.0619999999999</v>
      </c>
      <c r="B4568" s="2">
        <v>4.094646E-4</v>
      </c>
    </row>
    <row r="4569" spans="1:2" x14ac:dyDescent="0.25">
      <c r="A4569" s="2">
        <v>2601.5439999999999</v>
      </c>
      <c r="B4569" s="2">
        <v>4.2342740000000001E-4</v>
      </c>
    </row>
    <row r="4570" spans="1:2" x14ac:dyDescent="0.25">
      <c r="A4570" s="2">
        <v>2602.0259999999998</v>
      </c>
      <c r="B4570" s="2">
        <v>4.3480370000000001E-4</v>
      </c>
    </row>
    <row r="4571" spans="1:2" x14ac:dyDescent="0.25">
      <c r="A4571" s="2">
        <v>2602.5079999999998</v>
      </c>
      <c r="B4571" s="2">
        <v>4.4107229999999997E-4</v>
      </c>
    </row>
    <row r="4572" spans="1:2" x14ac:dyDescent="0.25">
      <c r="A4572" s="2">
        <v>2602.9899999999998</v>
      </c>
      <c r="B4572" s="2">
        <v>4.4117180000000002E-4</v>
      </c>
    </row>
    <row r="4573" spans="1:2" x14ac:dyDescent="0.25">
      <c r="A4573" s="2">
        <v>2603.473</v>
      </c>
      <c r="B4573" s="2">
        <v>4.3430610000000001E-4</v>
      </c>
    </row>
    <row r="4574" spans="1:2" x14ac:dyDescent="0.25">
      <c r="A4574" s="2">
        <v>2603.9549999999999</v>
      </c>
      <c r="B4574" s="2">
        <v>4.2200130000000002E-4</v>
      </c>
    </row>
    <row r="4575" spans="1:2" x14ac:dyDescent="0.25">
      <c r="A4575" s="2">
        <v>2604.4369999999999</v>
      </c>
      <c r="B4575" s="2">
        <v>4.060154E-4</v>
      </c>
    </row>
    <row r="4576" spans="1:2" x14ac:dyDescent="0.25">
      <c r="A4576" s="2">
        <v>2604.9189999999999</v>
      </c>
      <c r="B4576" s="2">
        <v>3.8910159999999997E-4</v>
      </c>
    </row>
    <row r="4577" spans="1:2" x14ac:dyDescent="0.25">
      <c r="A4577" s="2">
        <v>2605.4009999999998</v>
      </c>
      <c r="B4577" s="2">
        <v>3.737802E-4</v>
      </c>
    </row>
    <row r="4578" spans="1:2" x14ac:dyDescent="0.25">
      <c r="A4578" s="2">
        <v>2605.8829999999998</v>
      </c>
      <c r="B4578" s="2">
        <v>3.6207399999999999E-4</v>
      </c>
    </row>
    <row r="4579" spans="1:2" x14ac:dyDescent="0.25">
      <c r="A4579" s="2">
        <v>2606.3649999999998</v>
      </c>
      <c r="B4579" s="2">
        <v>3.5464589999999999E-4</v>
      </c>
    </row>
    <row r="4580" spans="1:2" x14ac:dyDescent="0.25">
      <c r="A4580" s="2">
        <v>2606.8470000000002</v>
      </c>
      <c r="B4580" s="2">
        <v>3.5189349999999999E-4</v>
      </c>
    </row>
    <row r="4581" spans="1:2" x14ac:dyDescent="0.25">
      <c r="A4581" s="2">
        <v>2607.33</v>
      </c>
      <c r="B4581" s="2">
        <v>3.5305409999999998E-4</v>
      </c>
    </row>
    <row r="4582" spans="1:2" x14ac:dyDescent="0.25">
      <c r="A4582" s="2">
        <v>2607.8119999999999</v>
      </c>
      <c r="B4582" s="2">
        <v>3.5776299999999998E-4</v>
      </c>
    </row>
    <row r="4583" spans="1:2" x14ac:dyDescent="0.25">
      <c r="A4583" s="2">
        <v>2608.2939999999999</v>
      </c>
      <c r="B4583" s="2">
        <v>3.655892E-4</v>
      </c>
    </row>
    <row r="4584" spans="1:2" x14ac:dyDescent="0.25">
      <c r="A4584" s="2">
        <v>2608.7759999999998</v>
      </c>
      <c r="B4584" s="2">
        <v>3.7640010000000002E-4</v>
      </c>
    </row>
    <row r="4585" spans="1:2" x14ac:dyDescent="0.25">
      <c r="A4585" s="2">
        <v>2609.2579999999998</v>
      </c>
      <c r="B4585" s="2">
        <v>3.8916789999999998E-4</v>
      </c>
    </row>
    <row r="4586" spans="1:2" x14ac:dyDescent="0.25">
      <c r="A4586" s="2">
        <v>2609.7399999999998</v>
      </c>
      <c r="B4586" s="2">
        <v>4.0283160000000002E-4</v>
      </c>
    </row>
    <row r="4587" spans="1:2" x14ac:dyDescent="0.25">
      <c r="A4587" s="2">
        <v>2610.2220000000002</v>
      </c>
      <c r="B4587" s="2">
        <v>4.1470480000000001E-4</v>
      </c>
    </row>
    <row r="4588" spans="1:2" x14ac:dyDescent="0.25">
      <c r="A4588" s="2">
        <v>2610.7049999999999</v>
      </c>
      <c r="B4588" s="2">
        <v>4.2249879999999999E-4</v>
      </c>
    </row>
    <row r="4589" spans="1:2" x14ac:dyDescent="0.25">
      <c r="A4589" s="2">
        <v>2611.1869999999999</v>
      </c>
      <c r="B4589" s="2">
        <v>4.2369279999999998E-4</v>
      </c>
    </row>
    <row r="4590" spans="1:2" x14ac:dyDescent="0.25">
      <c r="A4590" s="2">
        <v>2611.6689999999999</v>
      </c>
      <c r="B4590" s="2">
        <v>4.1722539999999999E-4</v>
      </c>
    </row>
    <row r="4591" spans="1:2" x14ac:dyDescent="0.25">
      <c r="A4591" s="2">
        <v>2612.1509999999998</v>
      </c>
      <c r="B4591" s="2">
        <v>4.0362759999999998E-4</v>
      </c>
    </row>
    <row r="4592" spans="1:2" x14ac:dyDescent="0.25">
      <c r="A4592" s="2">
        <v>2612.6329999999998</v>
      </c>
      <c r="B4592" s="2">
        <v>3.855199E-4</v>
      </c>
    </row>
    <row r="4593" spans="1:2" x14ac:dyDescent="0.25">
      <c r="A4593" s="2">
        <v>2613.1149999999998</v>
      </c>
      <c r="B4593" s="2">
        <v>3.6645139999999998E-4</v>
      </c>
    </row>
    <row r="4594" spans="1:2" x14ac:dyDescent="0.25">
      <c r="A4594" s="2">
        <v>2613.5970000000002</v>
      </c>
      <c r="B4594" s="2">
        <v>3.5106450000000001E-4</v>
      </c>
    </row>
    <row r="4595" spans="1:2" x14ac:dyDescent="0.25">
      <c r="A4595" s="2">
        <v>2614.0790000000002</v>
      </c>
      <c r="B4595" s="2">
        <v>3.42078E-4</v>
      </c>
    </row>
    <row r="4596" spans="1:2" x14ac:dyDescent="0.25">
      <c r="A4596" s="2">
        <v>2614.5619999999999</v>
      </c>
      <c r="B4596" s="2">
        <v>3.417464E-4</v>
      </c>
    </row>
    <row r="4597" spans="1:2" x14ac:dyDescent="0.25">
      <c r="A4597" s="2">
        <v>2615.0439999999999</v>
      </c>
      <c r="B4597" s="2">
        <v>3.487764E-4</v>
      </c>
    </row>
    <row r="4598" spans="1:2" x14ac:dyDescent="0.25">
      <c r="A4598" s="2">
        <v>2615.5259999999998</v>
      </c>
      <c r="B4598" s="2">
        <v>3.6094650000000002E-4</v>
      </c>
    </row>
    <row r="4599" spans="1:2" x14ac:dyDescent="0.25">
      <c r="A4599" s="2">
        <v>2616.0079999999998</v>
      </c>
      <c r="B4599" s="2">
        <v>3.73946E-4</v>
      </c>
    </row>
    <row r="4600" spans="1:2" x14ac:dyDescent="0.25">
      <c r="A4600" s="2">
        <v>2616.4899999999998</v>
      </c>
      <c r="B4600" s="2">
        <v>3.8435919999999998E-4</v>
      </c>
    </row>
    <row r="4601" spans="1:2" x14ac:dyDescent="0.25">
      <c r="A4601" s="2">
        <v>2616.9720000000002</v>
      </c>
      <c r="B4601" s="2">
        <v>3.8913480000000002E-4</v>
      </c>
    </row>
    <row r="4602" spans="1:2" x14ac:dyDescent="0.25">
      <c r="A4602" s="2">
        <v>2617.4540000000002</v>
      </c>
      <c r="B4602" s="2">
        <v>3.8754289999999998E-4</v>
      </c>
    </row>
    <row r="4603" spans="1:2" x14ac:dyDescent="0.25">
      <c r="A4603" s="2">
        <v>2617.9360000000001</v>
      </c>
      <c r="B4603" s="2">
        <v>3.801807E-4</v>
      </c>
    </row>
    <row r="4604" spans="1:2" x14ac:dyDescent="0.25">
      <c r="A4604" s="2">
        <v>2618.4180000000001</v>
      </c>
      <c r="B4604" s="2">
        <v>3.6990020000000001E-4</v>
      </c>
    </row>
    <row r="4605" spans="1:2" x14ac:dyDescent="0.25">
      <c r="A4605" s="2">
        <v>2618.9009999999998</v>
      </c>
      <c r="B4605" s="2">
        <v>3.6018379999999998E-4</v>
      </c>
    </row>
    <row r="4606" spans="1:2" x14ac:dyDescent="0.25">
      <c r="A4606" s="2">
        <v>2619.3829999999998</v>
      </c>
      <c r="B4606" s="2">
        <v>3.5414840000000001E-4</v>
      </c>
    </row>
    <row r="4607" spans="1:2" x14ac:dyDescent="0.25">
      <c r="A4607" s="2">
        <v>2619.8649999999998</v>
      </c>
      <c r="B4607" s="2">
        <v>3.5348520000000002E-4</v>
      </c>
    </row>
    <row r="4608" spans="1:2" x14ac:dyDescent="0.25">
      <c r="A4608" s="2">
        <v>2620.3470000000002</v>
      </c>
      <c r="B4608" s="2">
        <v>3.5829360000000002E-4</v>
      </c>
    </row>
    <row r="4609" spans="1:2" x14ac:dyDescent="0.25">
      <c r="A4609" s="2">
        <v>2620.8290000000002</v>
      </c>
      <c r="B4609" s="2">
        <v>3.6611979999999998E-4</v>
      </c>
    </row>
    <row r="4610" spans="1:2" x14ac:dyDescent="0.25">
      <c r="A4610" s="2">
        <v>2621.3110000000001</v>
      </c>
      <c r="B4610" s="2">
        <v>3.733823E-4</v>
      </c>
    </row>
    <row r="4611" spans="1:2" x14ac:dyDescent="0.25">
      <c r="A4611" s="2">
        <v>2621.7930000000001</v>
      </c>
      <c r="B4611" s="2">
        <v>3.7603529999999998E-4</v>
      </c>
    </row>
    <row r="4612" spans="1:2" x14ac:dyDescent="0.25">
      <c r="A4612" s="2">
        <v>2622.2759999999998</v>
      </c>
      <c r="B4612" s="2">
        <v>3.7116040000000002E-4</v>
      </c>
    </row>
    <row r="4613" spans="1:2" x14ac:dyDescent="0.25">
      <c r="A4613" s="2">
        <v>2622.7579999999998</v>
      </c>
      <c r="B4613" s="2">
        <v>3.5769669999999998E-4</v>
      </c>
    </row>
    <row r="4614" spans="1:2" x14ac:dyDescent="0.25">
      <c r="A4614" s="2">
        <v>2623.24</v>
      </c>
      <c r="B4614" s="2">
        <v>3.3756820000000002E-4</v>
      </c>
    </row>
    <row r="4615" spans="1:2" x14ac:dyDescent="0.25">
      <c r="A4615" s="2">
        <v>2623.7220000000002</v>
      </c>
      <c r="B4615" s="2">
        <v>3.1435700000000003E-4</v>
      </c>
    </row>
    <row r="4616" spans="1:2" x14ac:dyDescent="0.25">
      <c r="A4616" s="2">
        <v>2624.2040000000002</v>
      </c>
      <c r="B4616" s="2">
        <v>2.9306999999999998E-4</v>
      </c>
    </row>
    <row r="4617" spans="1:2" x14ac:dyDescent="0.25">
      <c r="A4617" s="2">
        <v>2624.6860000000001</v>
      </c>
      <c r="B4617" s="2">
        <v>2.7821619999999998E-4</v>
      </c>
    </row>
    <row r="4618" spans="1:2" x14ac:dyDescent="0.25">
      <c r="A4618" s="2">
        <v>2625.1680000000001</v>
      </c>
      <c r="B4618" s="2">
        <v>2.727788E-4</v>
      </c>
    </row>
    <row r="4619" spans="1:2" x14ac:dyDescent="0.25">
      <c r="A4619" s="2">
        <v>2625.65</v>
      </c>
      <c r="B4619" s="2">
        <v>2.7705580000000001E-4</v>
      </c>
    </row>
    <row r="4620" spans="1:2" x14ac:dyDescent="0.25">
      <c r="A4620" s="2">
        <v>2626.1329999999998</v>
      </c>
      <c r="B4620" s="2">
        <v>2.8925709999999999E-4</v>
      </c>
    </row>
    <row r="4621" spans="1:2" x14ac:dyDescent="0.25">
      <c r="A4621" s="2">
        <v>2626.6149999999998</v>
      </c>
      <c r="B4621" s="2">
        <v>3.0553699999999999E-4</v>
      </c>
    </row>
    <row r="4622" spans="1:2" x14ac:dyDescent="0.25">
      <c r="A4622" s="2">
        <v>2627.0970000000002</v>
      </c>
      <c r="B4622" s="2">
        <v>3.218176E-4</v>
      </c>
    </row>
    <row r="4623" spans="1:2" x14ac:dyDescent="0.25">
      <c r="A4623" s="2">
        <v>2627.5790000000002</v>
      </c>
      <c r="B4623" s="2">
        <v>3.3395380000000001E-4</v>
      </c>
    </row>
    <row r="4624" spans="1:2" x14ac:dyDescent="0.25">
      <c r="A4624" s="2">
        <v>2628.0610000000001</v>
      </c>
      <c r="B4624" s="2">
        <v>3.3969049999999998E-4</v>
      </c>
    </row>
    <row r="4625" spans="1:2" x14ac:dyDescent="0.25">
      <c r="A4625" s="2">
        <v>2628.5430000000001</v>
      </c>
      <c r="B4625" s="2">
        <v>3.3780030000000002E-4</v>
      </c>
    </row>
    <row r="4626" spans="1:2" x14ac:dyDescent="0.25">
      <c r="A4626" s="2">
        <v>2629.0250000000001</v>
      </c>
      <c r="B4626" s="2">
        <v>3.2927839999999999E-4</v>
      </c>
    </row>
    <row r="4627" spans="1:2" x14ac:dyDescent="0.25">
      <c r="A4627" s="2">
        <v>2629.5070000000001</v>
      </c>
      <c r="B4627" s="2">
        <v>3.1551749999999998E-4</v>
      </c>
    </row>
    <row r="4628" spans="1:2" x14ac:dyDescent="0.25">
      <c r="A4628" s="2">
        <v>2629.99</v>
      </c>
      <c r="B4628" s="2">
        <v>2.995688E-4</v>
      </c>
    </row>
    <row r="4629" spans="1:2" x14ac:dyDescent="0.25">
      <c r="A4629" s="2">
        <v>2630.4720000000002</v>
      </c>
      <c r="B4629" s="2">
        <v>2.838195E-4</v>
      </c>
    </row>
    <row r="4630" spans="1:2" x14ac:dyDescent="0.25">
      <c r="A4630" s="2">
        <v>2630.9540000000002</v>
      </c>
      <c r="B4630" s="2">
        <v>2.7102160000000002E-4</v>
      </c>
    </row>
    <row r="4631" spans="1:2" x14ac:dyDescent="0.25">
      <c r="A4631" s="2">
        <v>2631.4360000000001</v>
      </c>
      <c r="B4631" s="2">
        <v>2.6319709999999999E-4</v>
      </c>
    </row>
    <row r="4632" spans="1:2" x14ac:dyDescent="0.25">
      <c r="A4632" s="2">
        <v>2631.9180000000001</v>
      </c>
      <c r="B4632" s="2">
        <v>2.6104209999999999E-4</v>
      </c>
    </row>
    <row r="4633" spans="1:2" x14ac:dyDescent="0.25">
      <c r="A4633" s="2">
        <v>2632.4</v>
      </c>
      <c r="B4633" s="2">
        <v>2.6435750000000001E-4</v>
      </c>
    </row>
    <row r="4634" spans="1:2" x14ac:dyDescent="0.25">
      <c r="A4634" s="2">
        <v>2632.8820000000001</v>
      </c>
      <c r="B4634" s="2">
        <v>2.7224829999999999E-4</v>
      </c>
    </row>
    <row r="4635" spans="1:2" x14ac:dyDescent="0.25">
      <c r="A4635" s="2">
        <v>2633.364</v>
      </c>
      <c r="B4635" s="2">
        <v>2.8216169999999998E-4</v>
      </c>
    </row>
    <row r="4636" spans="1:2" x14ac:dyDescent="0.25">
      <c r="A4636" s="2">
        <v>2633.846</v>
      </c>
      <c r="B4636" s="2">
        <v>2.9257270000000003E-4</v>
      </c>
    </row>
    <row r="4637" spans="1:2" x14ac:dyDescent="0.25">
      <c r="A4637" s="2">
        <v>2634.3290000000002</v>
      </c>
      <c r="B4637" s="2">
        <v>3.0172400000000001E-4</v>
      </c>
    </row>
    <row r="4638" spans="1:2" x14ac:dyDescent="0.25">
      <c r="A4638" s="2">
        <v>2634.8110000000001</v>
      </c>
      <c r="B4638" s="2">
        <v>3.0948279999999998E-4</v>
      </c>
    </row>
    <row r="4639" spans="1:2" x14ac:dyDescent="0.25">
      <c r="A4639" s="2">
        <v>2635.2930000000001</v>
      </c>
      <c r="B4639" s="2">
        <v>3.1624700000000002E-4</v>
      </c>
    </row>
    <row r="4640" spans="1:2" x14ac:dyDescent="0.25">
      <c r="A4640" s="2">
        <v>2635.7750000000001</v>
      </c>
      <c r="B4640" s="2">
        <v>3.2334289999999999E-4</v>
      </c>
    </row>
    <row r="4641" spans="1:2" x14ac:dyDescent="0.25">
      <c r="A4641" s="2">
        <v>2636.2570000000001</v>
      </c>
      <c r="B4641" s="2">
        <v>3.3176530000000003E-4</v>
      </c>
    </row>
    <row r="4642" spans="1:2" x14ac:dyDescent="0.25">
      <c r="A4642" s="2">
        <v>2636.739</v>
      </c>
      <c r="B4642" s="2">
        <v>3.4217749999999999E-4</v>
      </c>
    </row>
    <row r="4643" spans="1:2" x14ac:dyDescent="0.25">
      <c r="A4643" s="2">
        <v>2637.221</v>
      </c>
      <c r="B4643" s="2">
        <v>3.5388310000000002E-4</v>
      </c>
    </row>
    <row r="4644" spans="1:2" x14ac:dyDescent="0.25">
      <c r="A4644" s="2">
        <v>2637.7040000000002</v>
      </c>
      <c r="B4644" s="2">
        <v>3.6539020000000001E-4</v>
      </c>
    </row>
    <row r="4645" spans="1:2" x14ac:dyDescent="0.25">
      <c r="A4645" s="2">
        <v>2638.1860000000001</v>
      </c>
      <c r="B4645" s="2">
        <v>3.7487460000000002E-4</v>
      </c>
    </row>
    <row r="4646" spans="1:2" x14ac:dyDescent="0.25">
      <c r="A4646" s="2">
        <v>2638.6680000000001</v>
      </c>
      <c r="B4646" s="2">
        <v>3.8110919999999999E-4</v>
      </c>
    </row>
    <row r="4647" spans="1:2" x14ac:dyDescent="0.25">
      <c r="A4647" s="2">
        <v>2639.15</v>
      </c>
      <c r="B4647" s="2">
        <v>3.836628E-4</v>
      </c>
    </row>
    <row r="4648" spans="1:2" x14ac:dyDescent="0.25">
      <c r="A4648" s="2">
        <v>2639.6320000000001</v>
      </c>
      <c r="B4648" s="2">
        <v>3.8346380000000001E-4</v>
      </c>
    </row>
    <row r="4649" spans="1:2" x14ac:dyDescent="0.25">
      <c r="A4649" s="2">
        <v>2640.114</v>
      </c>
      <c r="B4649" s="2">
        <v>3.8173930000000002E-4</v>
      </c>
    </row>
    <row r="4650" spans="1:2" x14ac:dyDescent="0.25">
      <c r="A4650" s="2">
        <v>2640.596</v>
      </c>
      <c r="B4650" s="2">
        <v>3.8008120000000001E-4</v>
      </c>
    </row>
    <row r="4651" spans="1:2" x14ac:dyDescent="0.25">
      <c r="A4651" s="2">
        <v>2641.078</v>
      </c>
      <c r="B4651" s="2">
        <v>3.7948419999999999E-4</v>
      </c>
    </row>
    <row r="4652" spans="1:2" x14ac:dyDescent="0.25">
      <c r="A4652" s="2">
        <v>2641.5610000000001</v>
      </c>
      <c r="B4652" s="2">
        <v>3.8021380000000002E-4</v>
      </c>
    </row>
    <row r="4653" spans="1:2" x14ac:dyDescent="0.25">
      <c r="A4653" s="2">
        <v>2642.0430000000001</v>
      </c>
      <c r="B4653" s="2">
        <v>3.8163980000000003E-4</v>
      </c>
    </row>
    <row r="4654" spans="1:2" x14ac:dyDescent="0.25">
      <c r="A4654" s="2">
        <v>2642.5250000000001</v>
      </c>
      <c r="B4654" s="2">
        <v>3.8299949999999998E-4</v>
      </c>
    </row>
    <row r="4655" spans="1:2" x14ac:dyDescent="0.25">
      <c r="A4655" s="2">
        <v>2643.0070000000001</v>
      </c>
      <c r="B4655" s="2">
        <v>3.8326480000000002E-4</v>
      </c>
    </row>
    <row r="4656" spans="1:2" x14ac:dyDescent="0.25">
      <c r="A4656" s="2">
        <v>2643.489</v>
      </c>
      <c r="B4656" s="2">
        <v>3.8210410000000001E-4</v>
      </c>
    </row>
    <row r="4657" spans="1:2" x14ac:dyDescent="0.25">
      <c r="A4657" s="2">
        <v>2643.971</v>
      </c>
      <c r="B4657" s="2">
        <v>3.7931839999999999E-4</v>
      </c>
    </row>
    <row r="4658" spans="1:2" x14ac:dyDescent="0.25">
      <c r="A4658" s="2">
        <v>2644.453</v>
      </c>
      <c r="B4658" s="2">
        <v>3.7497410000000001E-4</v>
      </c>
    </row>
    <row r="4659" spans="1:2" x14ac:dyDescent="0.25">
      <c r="A4659" s="2">
        <v>2644.9349999999999</v>
      </c>
      <c r="B4659" s="2">
        <v>3.6930330000000002E-4</v>
      </c>
    </row>
    <row r="4660" spans="1:2" x14ac:dyDescent="0.25">
      <c r="A4660" s="2">
        <v>2645.4169999999999</v>
      </c>
      <c r="B4660" s="2">
        <v>3.6217349999999998E-4</v>
      </c>
    </row>
    <row r="4661" spans="1:2" x14ac:dyDescent="0.25">
      <c r="A4661" s="2">
        <v>2645.9</v>
      </c>
      <c r="B4661" s="2">
        <v>3.5341890000000002E-4</v>
      </c>
    </row>
    <row r="4662" spans="1:2" x14ac:dyDescent="0.25">
      <c r="A4662" s="2">
        <v>2646.3820000000001</v>
      </c>
      <c r="B4662" s="2">
        <v>3.4360329999999999E-4</v>
      </c>
    </row>
    <row r="4663" spans="1:2" x14ac:dyDescent="0.25">
      <c r="A4663" s="2">
        <v>2646.864</v>
      </c>
      <c r="B4663" s="2">
        <v>3.3329060000000002E-4</v>
      </c>
    </row>
    <row r="4664" spans="1:2" x14ac:dyDescent="0.25">
      <c r="A4664" s="2">
        <v>2647.346</v>
      </c>
      <c r="B4664" s="2">
        <v>3.237076E-4</v>
      </c>
    </row>
    <row r="4665" spans="1:2" x14ac:dyDescent="0.25">
      <c r="A4665" s="2">
        <v>2647.828</v>
      </c>
      <c r="B4665" s="2">
        <v>3.1614749999999997E-4</v>
      </c>
    </row>
    <row r="4666" spans="1:2" x14ac:dyDescent="0.25">
      <c r="A4666" s="2">
        <v>2648.31</v>
      </c>
      <c r="B4666" s="2">
        <v>3.1196959999999998E-4</v>
      </c>
    </row>
    <row r="4667" spans="1:2" x14ac:dyDescent="0.25">
      <c r="A4667" s="2">
        <v>2648.7919999999999</v>
      </c>
      <c r="B4667" s="2">
        <v>3.1133959999999998E-4</v>
      </c>
    </row>
    <row r="4668" spans="1:2" x14ac:dyDescent="0.25">
      <c r="A4668" s="2">
        <v>2649.2739999999999</v>
      </c>
      <c r="B4668" s="2">
        <v>3.1425749999999998E-4</v>
      </c>
    </row>
    <row r="4669" spans="1:2" x14ac:dyDescent="0.25">
      <c r="A4669" s="2">
        <v>2649.7570000000001</v>
      </c>
      <c r="B4669" s="2">
        <v>3.1962910000000002E-4</v>
      </c>
    </row>
    <row r="4670" spans="1:2" x14ac:dyDescent="0.25">
      <c r="A4670" s="2">
        <v>2650.239</v>
      </c>
      <c r="B4670" s="2">
        <v>3.2626090000000002E-4</v>
      </c>
    </row>
    <row r="4671" spans="1:2" x14ac:dyDescent="0.25">
      <c r="A4671" s="2">
        <v>2650.721</v>
      </c>
      <c r="B4671" s="2">
        <v>3.3269369999999998E-4</v>
      </c>
    </row>
    <row r="4672" spans="1:2" x14ac:dyDescent="0.25">
      <c r="A4672" s="2">
        <v>2651.203</v>
      </c>
      <c r="B4672" s="2">
        <v>3.3852980000000001E-4</v>
      </c>
    </row>
    <row r="4673" spans="1:2" x14ac:dyDescent="0.25">
      <c r="A4673" s="2">
        <v>2651.6849999999999</v>
      </c>
      <c r="B4673" s="2">
        <v>3.4337119999999999E-4</v>
      </c>
    </row>
    <row r="4674" spans="1:2" x14ac:dyDescent="0.25">
      <c r="A4674" s="2">
        <v>2652.1669999999999</v>
      </c>
      <c r="B4674" s="2">
        <v>3.4711840000000002E-4</v>
      </c>
    </row>
    <row r="4675" spans="1:2" x14ac:dyDescent="0.25">
      <c r="A4675" s="2">
        <v>2652.6489999999999</v>
      </c>
      <c r="B4675" s="2">
        <v>3.4957219999999999E-4</v>
      </c>
    </row>
    <row r="4676" spans="1:2" x14ac:dyDescent="0.25">
      <c r="A4676" s="2">
        <v>2653.1320000000001</v>
      </c>
      <c r="B4676" s="2">
        <v>3.5056699999999998E-4</v>
      </c>
    </row>
    <row r="4677" spans="1:2" x14ac:dyDescent="0.25">
      <c r="A4677" s="2">
        <v>2653.614</v>
      </c>
      <c r="B4677" s="2">
        <v>3.491411E-4</v>
      </c>
    </row>
    <row r="4678" spans="1:2" x14ac:dyDescent="0.25">
      <c r="A4678" s="2">
        <v>2654.096</v>
      </c>
      <c r="B4678" s="2">
        <v>3.4499610000000001E-4</v>
      </c>
    </row>
    <row r="4679" spans="1:2" x14ac:dyDescent="0.25">
      <c r="A4679" s="2">
        <v>2654.578</v>
      </c>
      <c r="B4679" s="2">
        <v>3.3736919999999998E-4</v>
      </c>
    </row>
    <row r="4680" spans="1:2" x14ac:dyDescent="0.25">
      <c r="A4680" s="2">
        <v>2655.06</v>
      </c>
      <c r="B4680" s="2">
        <v>3.2689090000000002E-4</v>
      </c>
    </row>
    <row r="4681" spans="1:2" x14ac:dyDescent="0.25">
      <c r="A4681" s="2">
        <v>2655.5419999999999</v>
      </c>
      <c r="B4681" s="2">
        <v>3.1458910000000003E-4</v>
      </c>
    </row>
    <row r="4682" spans="1:2" x14ac:dyDescent="0.25">
      <c r="A4682" s="2">
        <v>2656.0239999999999</v>
      </c>
      <c r="B4682" s="2">
        <v>3.0225450000000002E-4</v>
      </c>
    </row>
    <row r="4683" spans="1:2" x14ac:dyDescent="0.25">
      <c r="A4683" s="2">
        <v>2656.5059999999999</v>
      </c>
      <c r="B4683" s="2">
        <v>2.9207540000000001E-4</v>
      </c>
    </row>
    <row r="4684" spans="1:2" x14ac:dyDescent="0.25">
      <c r="A4684" s="2">
        <v>2656.989</v>
      </c>
      <c r="B4684" s="2">
        <v>2.8630620000000002E-4</v>
      </c>
    </row>
    <row r="4685" spans="1:2" x14ac:dyDescent="0.25">
      <c r="A4685" s="2">
        <v>2657.471</v>
      </c>
      <c r="B4685" s="2">
        <v>2.8650509999999998E-4</v>
      </c>
    </row>
    <row r="4686" spans="1:2" x14ac:dyDescent="0.25">
      <c r="A4686" s="2">
        <v>2657.953</v>
      </c>
      <c r="B4686" s="2">
        <v>2.9350109999999997E-4</v>
      </c>
    </row>
    <row r="4687" spans="1:2" x14ac:dyDescent="0.25">
      <c r="A4687" s="2">
        <v>2658.4349999999999</v>
      </c>
      <c r="B4687" s="2">
        <v>3.0673069999999998E-4</v>
      </c>
    </row>
    <row r="4688" spans="1:2" x14ac:dyDescent="0.25">
      <c r="A4688" s="2">
        <v>2658.9169999999999</v>
      </c>
      <c r="B4688" s="2">
        <v>3.2480189999999998E-4</v>
      </c>
    </row>
    <row r="4689" spans="1:2" x14ac:dyDescent="0.25">
      <c r="A4689" s="2">
        <v>2659.3989999999999</v>
      </c>
      <c r="B4689" s="2">
        <v>3.4489660000000001E-4</v>
      </c>
    </row>
    <row r="4690" spans="1:2" x14ac:dyDescent="0.25">
      <c r="A4690" s="2">
        <v>2659.8809999999999</v>
      </c>
      <c r="B4690" s="2">
        <v>3.6359949999999999E-4</v>
      </c>
    </row>
    <row r="4691" spans="1:2" x14ac:dyDescent="0.25">
      <c r="A4691" s="2">
        <v>2660.3629999999998</v>
      </c>
      <c r="B4691" s="2">
        <v>3.7716280000000001E-4</v>
      </c>
    </row>
    <row r="4692" spans="1:2" x14ac:dyDescent="0.25">
      <c r="A4692" s="2">
        <v>2660.8449999999998</v>
      </c>
      <c r="B4692" s="2">
        <v>3.8263469999999999E-4</v>
      </c>
    </row>
    <row r="4693" spans="1:2" x14ac:dyDescent="0.25">
      <c r="A4693" s="2">
        <v>2661.328</v>
      </c>
      <c r="B4693" s="2">
        <v>3.7795869999999998E-4</v>
      </c>
    </row>
    <row r="4694" spans="1:2" x14ac:dyDescent="0.25">
      <c r="A4694" s="2">
        <v>2661.81</v>
      </c>
      <c r="B4694" s="2">
        <v>3.6343360000000002E-4</v>
      </c>
    </row>
    <row r="4695" spans="1:2" x14ac:dyDescent="0.25">
      <c r="A4695" s="2">
        <v>2662.2919999999999</v>
      </c>
      <c r="B4695" s="2">
        <v>3.4051939999999998E-4</v>
      </c>
    </row>
    <row r="4696" spans="1:2" x14ac:dyDescent="0.25">
      <c r="A4696" s="2">
        <v>2662.7739999999999</v>
      </c>
      <c r="B4696" s="2">
        <v>3.1289799999999998E-4</v>
      </c>
    </row>
    <row r="4697" spans="1:2" x14ac:dyDescent="0.25">
      <c r="A4697" s="2">
        <v>2663.2559999999999</v>
      </c>
      <c r="B4697" s="2">
        <v>2.842837E-4</v>
      </c>
    </row>
    <row r="4698" spans="1:2" x14ac:dyDescent="0.25">
      <c r="A4698" s="2">
        <v>2663.7379999999998</v>
      </c>
      <c r="B4698" s="2">
        <v>2.5878769999999998E-4</v>
      </c>
    </row>
    <row r="4699" spans="1:2" x14ac:dyDescent="0.25">
      <c r="A4699" s="2">
        <v>2664.22</v>
      </c>
      <c r="B4699" s="2">
        <v>2.3853120000000001E-4</v>
      </c>
    </row>
    <row r="4700" spans="1:2" x14ac:dyDescent="0.25">
      <c r="A4700" s="2">
        <v>2664.7020000000002</v>
      </c>
      <c r="B4700" s="2">
        <v>2.2477320000000001E-4</v>
      </c>
    </row>
    <row r="4701" spans="1:2" x14ac:dyDescent="0.25">
      <c r="A4701" s="2">
        <v>2665.1849999999999</v>
      </c>
      <c r="B4701" s="2">
        <v>2.1641919999999999E-4</v>
      </c>
    </row>
    <row r="4702" spans="1:2" x14ac:dyDescent="0.25">
      <c r="A4702" s="2">
        <v>2665.6669999999999</v>
      </c>
      <c r="B4702" s="2">
        <v>2.1161239999999999E-4</v>
      </c>
    </row>
    <row r="4703" spans="1:2" x14ac:dyDescent="0.25">
      <c r="A4703" s="2">
        <v>2666.1489999999999</v>
      </c>
      <c r="B4703" s="2">
        <v>2.081316E-4</v>
      </c>
    </row>
    <row r="4704" spans="1:2" x14ac:dyDescent="0.25">
      <c r="A4704" s="2">
        <v>2666.6309999999999</v>
      </c>
      <c r="B4704" s="2">
        <v>2.0438570000000001E-4</v>
      </c>
    </row>
    <row r="4705" spans="1:2" x14ac:dyDescent="0.25">
      <c r="A4705" s="2">
        <v>2667.1129999999998</v>
      </c>
      <c r="B4705" s="2">
        <v>1.9938010000000001E-4</v>
      </c>
    </row>
    <row r="4706" spans="1:2" x14ac:dyDescent="0.25">
      <c r="A4706" s="2">
        <v>2667.5949999999998</v>
      </c>
      <c r="B4706" s="2">
        <v>1.9367850000000001E-4</v>
      </c>
    </row>
    <row r="4707" spans="1:2" x14ac:dyDescent="0.25">
      <c r="A4707" s="2">
        <v>2668.0770000000002</v>
      </c>
      <c r="B4707" s="2">
        <v>1.882753E-4</v>
      </c>
    </row>
    <row r="4708" spans="1:2" x14ac:dyDescent="0.25">
      <c r="A4708" s="2">
        <v>2668.56</v>
      </c>
      <c r="B4708" s="2">
        <v>1.8505990000000001E-4</v>
      </c>
    </row>
    <row r="4709" spans="1:2" x14ac:dyDescent="0.25">
      <c r="A4709" s="2">
        <v>2669.0419999999999</v>
      </c>
      <c r="B4709" s="2">
        <v>1.856234E-4</v>
      </c>
    </row>
    <row r="4710" spans="1:2" x14ac:dyDescent="0.25">
      <c r="A4710" s="2">
        <v>2669.5239999999999</v>
      </c>
      <c r="B4710" s="2">
        <v>1.910266E-4</v>
      </c>
    </row>
    <row r="4711" spans="1:2" x14ac:dyDescent="0.25">
      <c r="A4711" s="2">
        <v>2670.0059999999999</v>
      </c>
      <c r="B4711" s="2">
        <v>2.0146850000000001E-4</v>
      </c>
    </row>
    <row r="4712" spans="1:2" x14ac:dyDescent="0.25">
      <c r="A4712" s="2">
        <v>2670.4879999999998</v>
      </c>
      <c r="B4712" s="2">
        <v>2.1671750000000001E-4</v>
      </c>
    </row>
    <row r="4713" spans="1:2" x14ac:dyDescent="0.25">
      <c r="A4713" s="2">
        <v>2670.97</v>
      </c>
      <c r="B4713" s="2">
        <v>2.349176E-4</v>
      </c>
    </row>
    <row r="4714" spans="1:2" x14ac:dyDescent="0.25">
      <c r="A4714" s="2">
        <v>2671.4520000000002</v>
      </c>
      <c r="B4714" s="2">
        <v>2.5407979999999999E-4</v>
      </c>
    </row>
    <row r="4715" spans="1:2" x14ac:dyDescent="0.25">
      <c r="A4715" s="2">
        <v>2671.9340000000002</v>
      </c>
      <c r="B4715" s="2">
        <v>2.7145259999999998E-4</v>
      </c>
    </row>
    <row r="4716" spans="1:2" x14ac:dyDescent="0.25">
      <c r="A4716" s="2">
        <v>2672.4169999999999</v>
      </c>
      <c r="B4716" s="2">
        <v>2.845158E-4</v>
      </c>
    </row>
    <row r="4717" spans="1:2" x14ac:dyDescent="0.25">
      <c r="A4717" s="2">
        <v>2672.8989999999999</v>
      </c>
      <c r="B4717" s="2">
        <v>2.910144E-4</v>
      </c>
    </row>
    <row r="4718" spans="1:2" x14ac:dyDescent="0.25">
      <c r="A4718" s="2">
        <v>2673.3809999999999</v>
      </c>
      <c r="B4718" s="2">
        <v>2.9045070000000001E-4</v>
      </c>
    </row>
    <row r="4719" spans="1:2" x14ac:dyDescent="0.25">
      <c r="A4719" s="2">
        <v>2673.8629999999998</v>
      </c>
      <c r="B4719" s="2">
        <v>2.8299059999999999E-4</v>
      </c>
    </row>
    <row r="4720" spans="1:2" x14ac:dyDescent="0.25">
      <c r="A4720" s="2">
        <v>2674.3449999999998</v>
      </c>
      <c r="B4720" s="2">
        <v>2.7025900000000002E-4</v>
      </c>
    </row>
    <row r="4721" spans="1:2" x14ac:dyDescent="0.25">
      <c r="A4721" s="2">
        <v>2674.8270000000002</v>
      </c>
      <c r="B4721" s="2">
        <v>2.549087E-4</v>
      </c>
    </row>
    <row r="4722" spans="1:2" x14ac:dyDescent="0.25">
      <c r="A4722" s="2">
        <v>2675.3090000000002</v>
      </c>
      <c r="B4722" s="2">
        <v>2.398573E-4</v>
      </c>
    </row>
    <row r="4723" spans="1:2" x14ac:dyDescent="0.25">
      <c r="A4723" s="2">
        <v>2675.7910000000002</v>
      </c>
      <c r="B4723" s="2">
        <v>2.2792259999999999E-4</v>
      </c>
    </row>
    <row r="4724" spans="1:2" x14ac:dyDescent="0.25">
      <c r="A4724" s="2">
        <v>2676.2730000000001</v>
      </c>
      <c r="B4724" s="2">
        <v>2.2062930000000001E-4</v>
      </c>
    </row>
    <row r="4725" spans="1:2" x14ac:dyDescent="0.25">
      <c r="A4725" s="2">
        <v>2676.7559999999999</v>
      </c>
      <c r="B4725" s="2">
        <v>2.189386E-4</v>
      </c>
    </row>
    <row r="4726" spans="1:2" x14ac:dyDescent="0.25">
      <c r="A4726" s="2">
        <v>2677.2379999999998</v>
      </c>
      <c r="B4726" s="2">
        <v>2.2281730000000001E-4</v>
      </c>
    </row>
    <row r="4727" spans="1:2" x14ac:dyDescent="0.25">
      <c r="A4727" s="2">
        <v>2677.72</v>
      </c>
      <c r="B4727" s="2">
        <v>2.310057E-4</v>
      </c>
    </row>
    <row r="4728" spans="1:2" x14ac:dyDescent="0.25">
      <c r="A4728" s="2">
        <v>2678.2020000000002</v>
      </c>
      <c r="B4728" s="2">
        <v>2.421116E-4</v>
      </c>
    </row>
    <row r="4729" spans="1:2" x14ac:dyDescent="0.25">
      <c r="A4729" s="2">
        <v>2678.6840000000002</v>
      </c>
      <c r="B4729" s="2">
        <v>2.5404669999999998E-4</v>
      </c>
    </row>
    <row r="4730" spans="1:2" x14ac:dyDescent="0.25">
      <c r="A4730" s="2">
        <v>2679.1660000000002</v>
      </c>
      <c r="B4730" s="2">
        <v>2.6505380000000001E-4</v>
      </c>
    </row>
    <row r="4731" spans="1:2" x14ac:dyDescent="0.25">
      <c r="A4731" s="2">
        <v>2679.6480000000001</v>
      </c>
      <c r="B4731" s="2">
        <v>2.733093E-4</v>
      </c>
    </row>
    <row r="4732" spans="1:2" x14ac:dyDescent="0.25">
      <c r="A4732" s="2">
        <v>2680.13</v>
      </c>
      <c r="B4732" s="2">
        <v>2.7768569999999998E-4</v>
      </c>
    </row>
    <row r="4733" spans="1:2" x14ac:dyDescent="0.25">
      <c r="A4733" s="2">
        <v>2680.6129999999998</v>
      </c>
      <c r="B4733" s="2">
        <v>2.7745370000000001E-4</v>
      </c>
    </row>
    <row r="4734" spans="1:2" x14ac:dyDescent="0.25">
      <c r="A4734" s="2">
        <v>2681.0949999999998</v>
      </c>
      <c r="B4734" s="2">
        <v>2.73243E-4</v>
      </c>
    </row>
    <row r="4735" spans="1:2" x14ac:dyDescent="0.25">
      <c r="A4735" s="2">
        <v>2681.5770000000002</v>
      </c>
      <c r="B4735" s="2">
        <v>2.6618099999999999E-4</v>
      </c>
    </row>
    <row r="4736" spans="1:2" x14ac:dyDescent="0.25">
      <c r="A4736" s="2">
        <v>2682.0590000000002</v>
      </c>
      <c r="B4736" s="2">
        <v>2.5845609999999999E-4</v>
      </c>
    </row>
    <row r="4737" spans="1:2" x14ac:dyDescent="0.25">
      <c r="A4737" s="2">
        <v>2682.5410000000002</v>
      </c>
      <c r="B4737" s="2">
        <v>2.5219009999999999E-4</v>
      </c>
    </row>
    <row r="4738" spans="1:2" x14ac:dyDescent="0.25">
      <c r="A4738" s="2">
        <v>2683.0230000000001</v>
      </c>
      <c r="B4738" s="2">
        <v>2.4927260000000002E-4</v>
      </c>
    </row>
    <row r="4739" spans="1:2" x14ac:dyDescent="0.25">
      <c r="A4739" s="2">
        <v>2683.5050000000001</v>
      </c>
      <c r="B4739" s="2">
        <v>2.505656E-4</v>
      </c>
    </row>
    <row r="4740" spans="1:2" x14ac:dyDescent="0.25">
      <c r="A4740" s="2">
        <v>2683.9879999999998</v>
      </c>
      <c r="B4740" s="2">
        <v>2.5606910000000002E-4</v>
      </c>
    </row>
    <row r="4741" spans="1:2" x14ac:dyDescent="0.25">
      <c r="A4741" s="2">
        <v>2684.4690000000001</v>
      </c>
      <c r="B4741" s="2">
        <v>2.6485480000000002E-4</v>
      </c>
    </row>
    <row r="4742" spans="1:2" x14ac:dyDescent="0.25">
      <c r="A4742" s="2">
        <v>2684.9520000000002</v>
      </c>
      <c r="B4742" s="2">
        <v>2.7529859999999998E-4</v>
      </c>
    </row>
    <row r="4743" spans="1:2" x14ac:dyDescent="0.25">
      <c r="A4743" s="2">
        <v>2685.4340000000002</v>
      </c>
      <c r="B4743" s="2">
        <v>2.8570940000000001E-4</v>
      </c>
    </row>
    <row r="4744" spans="1:2" x14ac:dyDescent="0.25">
      <c r="A4744" s="2">
        <v>2685.9160000000002</v>
      </c>
      <c r="B4744" s="2">
        <v>2.9469469999999999E-4</v>
      </c>
    </row>
    <row r="4745" spans="1:2" x14ac:dyDescent="0.25">
      <c r="A4745" s="2">
        <v>2686.3980000000001</v>
      </c>
      <c r="B4745" s="2">
        <v>3.0096129999999997E-4</v>
      </c>
    </row>
    <row r="4746" spans="1:2" x14ac:dyDescent="0.25">
      <c r="A4746" s="2">
        <v>2686.88</v>
      </c>
      <c r="B4746" s="2">
        <v>3.0387920000000002E-4</v>
      </c>
    </row>
    <row r="4747" spans="1:2" x14ac:dyDescent="0.25">
      <c r="A4747" s="2">
        <v>2687.3620000000001</v>
      </c>
      <c r="B4747" s="2">
        <v>3.0298389999999998E-4</v>
      </c>
    </row>
    <row r="4748" spans="1:2" x14ac:dyDescent="0.25">
      <c r="A4748" s="2">
        <v>2687.8440000000001</v>
      </c>
      <c r="B4748" s="2">
        <v>2.9834190000000002E-4</v>
      </c>
    </row>
    <row r="4749" spans="1:2" x14ac:dyDescent="0.25">
      <c r="A4749" s="2">
        <v>2688.3270000000002</v>
      </c>
      <c r="B4749" s="2">
        <v>2.9041750000000002E-4</v>
      </c>
    </row>
    <row r="4750" spans="1:2" x14ac:dyDescent="0.25">
      <c r="A4750" s="2">
        <v>2688.8090000000002</v>
      </c>
      <c r="B4750" s="2">
        <v>2.8053710000000001E-4</v>
      </c>
    </row>
    <row r="4751" spans="1:2" x14ac:dyDescent="0.25">
      <c r="A4751" s="2">
        <v>2689.2910000000002</v>
      </c>
      <c r="B4751" s="2">
        <v>2.7042480000000001E-4</v>
      </c>
    </row>
    <row r="4752" spans="1:2" x14ac:dyDescent="0.25">
      <c r="A4752" s="2">
        <v>2689.7730000000001</v>
      </c>
      <c r="B4752" s="2">
        <v>2.621694E-4</v>
      </c>
    </row>
    <row r="4753" spans="1:2" x14ac:dyDescent="0.25">
      <c r="A4753" s="2">
        <v>2690.2550000000001</v>
      </c>
      <c r="B4753" s="2">
        <v>2.5779310000000001E-4</v>
      </c>
    </row>
    <row r="4754" spans="1:2" x14ac:dyDescent="0.25">
      <c r="A4754" s="2">
        <v>2690.7370000000001</v>
      </c>
      <c r="B4754" s="2">
        <v>2.5848929999999998E-4</v>
      </c>
    </row>
    <row r="4755" spans="1:2" x14ac:dyDescent="0.25">
      <c r="A4755" s="2">
        <v>2691.2190000000001</v>
      </c>
      <c r="B4755" s="2">
        <v>2.6429120000000001E-4</v>
      </c>
    </row>
    <row r="4756" spans="1:2" x14ac:dyDescent="0.25">
      <c r="A4756" s="2">
        <v>2691.701</v>
      </c>
      <c r="B4756" s="2">
        <v>2.7407179999999997E-4</v>
      </c>
    </row>
    <row r="4757" spans="1:2" x14ac:dyDescent="0.25">
      <c r="A4757" s="2">
        <v>2692.1840000000002</v>
      </c>
      <c r="B4757" s="2">
        <v>2.8570940000000001E-4</v>
      </c>
    </row>
    <row r="4758" spans="1:2" x14ac:dyDescent="0.25">
      <c r="A4758" s="2">
        <v>2692.6660000000002</v>
      </c>
      <c r="B4758" s="2">
        <v>2.9711510000000001E-4</v>
      </c>
    </row>
    <row r="4759" spans="1:2" x14ac:dyDescent="0.25">
      <c r="A4759" s="2">
        <v>2693.1480000000001</v>
      </c>
      <c r="B4759" s="2">
        <v>3.0636599999999997E-4</v>
      </c>
    </row>
    <row r="4760" spans="1:2" x14ac:dyDescent="0.25">
      <c r="A4760" s="2">
        <v>2693.63</v>
      </c>
      <c r="B4760" s="2">
        <v>3.1243379999999998E-4</v>
      </c>
    </row>
    <row r="4761" spans="1:2" x14ac:dyDescent="0.25">
      <c r="A4761" s="2">
        <v>2694.1120000000001</v>
      </c>
      <c r="B4761" s="2">
        <v>3.1521910000000003E-4</v>
      </c>
    </row>
    <row r="4762" spans="1:2" x14ac:dyDescent="0.25">
      <c r="A4762" s="2">
        <v>2694.5940000000001</v>
      </c>
      <c r="B4762" s="2">
        <v>3.1498700000000003E-4</v>
      </c>
    </row>
    <row r="4763" spans="1:2" x14ac:dyDescent="0.25">
      <c r="A4763" s="2">
        <v>2695.076</v>
      </c>
      <c r="B4763" s="2">
        <v>3.1213539999999998E-4</v>
      </c>
    </row>
    <row r="4764" spans="1:2" x14ac:dyDescent="0.25">
      <c r="A4764" s="2">
        <v>2695.558</v>
      </c>
      <c r="B4764" s="2">
        <v>3.0726119999999998E-4</v>
      </c>
    </row>
    <row r="4765" spans="1:2" x14ac:dyDescent="0.25">
      <c r="A4765" s="2">
        <v>2696.0410000000002</v>
      </c>
      <c r="B4765" s="2">
        <v>3.0049710000000003E-4</v>
      </c>
    </row>
    <row r="4766" spans="1:2" x14ac:dyDescent="0.25">
      <c r="A4766" s="2">
        <v>2696.5230000000001</v>
      </c>
      <c r="B4766" s="2">
        <v>2.9270529999999998E-4</v>
      </c>
    </row>
    <row r="4767" spans="1:2" x14ac:dyDescent="0.25">
      <c r="A4767" s="2">
        <v>2697.0050000000001</v>
      </c>
      <c r="B4767" s="2">
        <v>2.8484730000000001E-4</v>
      </c>
    </row>
    <row r="4768" spans="1:2" x14ac:dyDescent="0.25">
      <c r="A4768" s="2">
        <v>2697.4870000000001</v>
      </c>
      <c r="B4768" s="2">
        <v>2.7861409999999998E-4</v>
      </c>
    </row>
    <row r="4769" spans="1:2" x14ac:dyDescent="0.25">
      <c r="A4769" s="2">
        <v>2697.9690000000001</v>
      </c>
      <c r="B4769" s="2">
        <v>2.7546439999999998E-4</v>
      </c>
    </row>
    <row r="4770" spans="1:2" x14ac:dyDescent="0.25">
      <c r="A4770" s="2">
        <v>2698.451</v>
      </c>
      <c r="B4770" s="2">
        <v>2.766911E-4</v>
      </c>
    </row>
    <row r="4771" spans="1:2" x14ac:dyDescent="0.25">
      <c r="A4771" s="2">
        <v>2698.933</v>
      </c>
      <c r="B4771" s="2">
        <v>2.8206219999999998E-4</v>
      </c>
    </row>
    <row r="4772" spans="1:2" x14ac:dyDescent="0.25">
      <c r="A4772" s="2">
        <v>2699.4160000000002</v>
      </c>
      <c r="B4772" s="2">
        <v>2.9005280000000001E-4</v>
      </c>
    </row>
    <row r="4773" spans="1:2" x14ac:dyDescent="0.25">
      <c r="A4773" s="2">
        <v>2699.8969999999999</v>
      </c>
      <c r="B4773" s="2">
        <v>2.9834190000000002E-4</v>
      </c>
    </row>
    <row r="4774" spans="1:2" x14ac:dyDescent="0.25">
      <c r="A4774" s="2">
        <v>2700.38</v>
      </c>
      <c r="B4774" s="2">
        <v>3.0394550000000003E-4</v>
      </c>
    </row>
    <row r="4775" spans="1:2" x14ac:dyDescent="0.25">
      <c r="A4775" s="2">
        <v>2700.8620000000001</v>
      </c>
      <c r="B4775" s="2">
        <v>3.0487389999999997E-4</v>
      </c>
    </row>
    <row r="4776" spans="1:2" x14ac:dyDescent="0.25">
      <c r="A4776" s="2">
        <v>2701.3440000000001</v>
      </c>
      <c r="B4776" s="2">
        <v>3.0072919999999997E-4</v>
      </c>
    </row>
    <row r="4777" spans="1:2" x14ac:dyDescent="0.25">
      <c r="A4777" s="2">
        <v>2701.826</v>
      </c>
      <c r="B4777" s="2">
        <v>2.9273850000000002E-4</v>
      </c>
    </row>
    <row r="4778" spans="1:2" x14ac:dyDescent="0.25">
      <c r="A4778" s="2">
        <v>2702.308</v>
      </c>
      <c r="B4778" s="2">
        <v>2.8345479999999999E-4</v>
      </c>
    </row>
    <row r="4779" spans="1:2" x14ac:dyDescent="0.25">
      <c r="A4779" s="2">
        <v>2702.79</v>
      </c>
      <c r="B4779" s="2">
        <v>2.756301E-4</v>
      </c>
    </row>
    <row r="4780" spans="1:2" x14ac:dyDescent="0.25">
      <c r="A4780" s="2">
        <v>2703.2719999999999</v>
      </c>
      <c r="B4780" s="2">
        <v>2.7175099999999998E-4</v>
      </c>
    </row>
    <row r="4781" spans="1:2" x14ac:dyDescent="0.25">
      <c r="A4781" s="2">
        <v>2703.7550000000001</v>
      </c>
      <c r="B4781" s="2">
        <v>2.723146E-4</v>
      </c>
    </row>
    <row r="4782" spans="1:2" x14ac:dyDescent="0.25">
      <c r="A4782" s="2">
        <v>2704.2370000000001</v>
      </c>
      <c r="B4782" s="2">
        <v>2.7702260000000002E-4</v>
      </c>
    </row>
    <row r="4783" spans="1:2" x14ac:dyDescent="0.25">
      <c r="A4783" s="2">
        <v>2704.7190000000001</v>
      </c>
      <c r="B4783" s="2">
        <v>2.839521E-4</v>
      </c>
    </row>
    <row r="4784" spans="1:2" x14ac:dyDescent="0.25">
      <c r="A4784" s="2">
        <v>2705.201</v>
      </c>
      <c r="B4784" s="2">
        <v>2.9141220000000002E-4</v>
      </c>
    </row>
    <row r="4785" spans="1:2" x14ac:dyDescent="0.25">
      <c r="A4785" s="2">
        <v>2705.683</v>
      </c>
      <c r="B4785" s="2">
        <v>2.9767880000000001E-4</v>
      </c>
    </row>
    <row r="4786" spans="1:2" x14ac:dyDescent="0.25">
      <c r="A4786" s="2">
        <v>2706.165</v>
      </c>
      <c r="B4786" s="2">
        <v>3.0202240000000002E-4</v>
      </c>
    </row>
    <row r="4787" spans="1:2" x14ac:dyDescent="0.25">
      <c r="A4787" s="2">
        <v>2706.6469999999999</v>
      </c>
      <c r="B4787" s="2">
        <v>3.0437649999999998E-4</v>
      </c>
    </row>
    <row r="4788" spans="1:2" x14ac:dyDescent="0.25">
      <c r="A4788" s="2">
        <v>2707.1289999999999</v>
      </c>
      <c r="B4788" s="2">
        <v>3.0494019999999998E-4</v>
      </c>
    </row>
    <row r="4789" spans="1:2" x14ac:dyDescent="0.25">
      <c r="A4789" s="2">
        <v>2707.6120000000001</v>
      </c>
      <c r="B4789" s="2">
        <v>3.0440969999999997E-4</v>
      </c>
    </row>
    <row r="4790" spans="1:2" x14ac:dyDescent="0.25">
      <c r="A4790" s="2">
        <v>2708.0940000000001</v>
      </c>
      <c r="B4790" s="2">
        <v>3.0324920000000002E-4</v>
      </c>
    </row>
    <row r="4791" spans="1:2" x14ac:dyDescent="0.25">
      <c r="A4791" s="2">
        <v>2708.576</v>
      </c>
      <c r="B4791" s="2">
        <v>3.0175710000000003E-4</v>
      </c>
    </row>
    <row r="4792" spans="1:2" x14ac:dyDescent="0.25">
      <c r="A4792" s="2">
        <v>2709.058</v>
      </c>
      <c r="B4792" s="2">
        <v>3.0029820000000002E-4</v>
      </c>
    </row>
    <row r="4793" spans="1:2" x14ac:dyDescent="0.25">
      <c r="A4793" s="2">
        <v>2709.54</v>
      </c>
      <c r="B4793" s="2">
        <v>2.9930350000000001E-4</v>
      </c>
    </row>
    <row r="4794" spans="1:2" x14ac:dyDescent="0.25">
      <c r="A4794" s="2">
        <v>2710.0219999999999</v>
      </c>
      <c r="B4794" s="2">
        <v>2.9910450000000002E-4</v>
      </c>
    </row>
    <row r="4795" spans="1:2" x14ac:dyDescent="0.25">
      <c r="A4795" s="2">
        <v>2710.5039999999999</v>
      </c>
      <c r="B4795" s="2">
        <v>2.9966820000000002E-4</v>
      </c>
    </row>
    <row r="4796" spans="1:2" x14ac:dyDescent="0.25">
      <c r="A4796" s="2">
        <v>2710.9859999999999</v>
      </c>
      <c r="B4796" s="2">
        <v>3.0092820000000002E-4</v>
      </c>
    </row>
    <row r="4797" spans="1:2" x14ac:dyDescent="0.25">
      <c r="A4797" s="2">
        <v>2711.4690000000001</v>
      </c>
      <c r="B4797" s="2">
        <v>3.0228759999999998E-4</v>
      </c>
    </row>
    <row r="4798" spans="1:2" x14ac:dyDescent="0.25">
      <c r="A4798" s="2">
        <v>2711.951</v>
      </c>
      <c r="B4798" s="2">
        <v>3.0308340000000003E-4</v>
      </c>
    </row>
    <row r="4799" spans="1:2" x14ac:dyDescent="0.25">
      <c r="A4799" s="2">
        <v>2712.433</v>
      </c>
      <c r="B4799" s="2">
        <v>3.0298389999999998E-4</v>
      </c>
    </row>
    <row r="4800" spans="1:2" x14ac:dyDescent="0.25">
      <c r="A4800" s="2">
        <v>2712.915</v>
      </c>
      <c r="B4800" s="2">
        <v>3.0195610000000001E-4</v>
      </c>
    </row>
    <row r="4801" spans="1:2" x14ac:dyDescent="0.25">
      <c r="A4801" s="2">
        <v>2713.3969999999999</v>
      </c>
      <c r="B4801" s="2">
        <v>3.0062980000000001E-4</v>
      </c>
    </row>
    <row r="4802" spans="1:2" x14ac:dyDescent="0.25">
      <c r="A4802" s="2">
        <v>2713.8789999999999</v>
      </c>
      <c r="B4802" s="2">
        <v>2.9986720000000001E-4</v>
      </c>
    </row>
    <row r="4803" spans="1:2" x14ac:dyDescent="0.25">
      <c r="A4803" s="2">
        <v>2714.3609999999999</v>
      </c>
      <c r="B4803" s="2">
        <v>3.0033140000000001E-4</v>
      </c>
    </row>
    <row r="4804" spans="1:2" x14ac:dyDescent="0.25">
      <c r="A4804" s="2">
        <v>2714.8440000000001</v>
      </c>
      <c r="B4804" s="2">
        <v>3.0261920000000002E-4</v>
      </c>
    </row>
    <row r="4805" spans="1:2" x14ac:dyDescent="0.25">
      <c r="A4805" s="2">
        <v>2715.3249999999998</v>
      </c>
      <c r="B4805" s="2">
        <v>3.0570279999999998E-4</v>
      </c>
    </row>
    <row r="4806" spans="1:2" x14ac:dyDescent="0.25">
      <c r="A4806" s="2">
        <v>2715.808</v>
      </c>
      <c r="B4806" s="2">
        <v>3.0891909999999998E-4</v>
      </c>
    </row>
    <row r="4807" spans="1:2" x14ac:dyDescent="0.25">
      <c r="A4807" s="2">
        <v>2716.29</v>
      </c>
      <c r="B4807" s="2">
        <v>3.1114069999999997E-4</v>
      </c>
    </row>
    <row r="4808" spans="1:2" x14ac:dyDescent="0.25">
      <c r="A4808" s="2">
        <v>2716.7719999999999</v>
      </c>
      <c r="B4808" s="2">
        <v>3.1173749999999998E-4</v>
      </c>
    </row>
    <row r="4809" spans="1:2" x14ac:dyDescent="0.25">
      <c r="A4809" s="2">
        <v>2717.2539999999999</v>
      </c>
      <c r="B4809" s="2">
        <v>3.1080909999999998E-4</v>
      </c>
    </row>
    <row r="4810" spans="1:2" x14ac:dyDescent="0.25">
      <c r="A4810" s="2">
        <v>2717.7359999999999</v>
      </c>
      <c r="B4810" s="2">
        <v>3.0971489999999998E-4</v>
      </c>
    </row>
    <row r="4811" spans="1:2" x14ac:dyDescent="0.25">
      <c r="A4811" s="2">
        <v>2718.2179999999998</v>
      </c>
      <c r="B4811" s="2">
        <v>3.098806E-4</v>
      </c>
    </row>
    <row r="4812" spans="1:2" x14ac:dyDescent="0.25">
      <c r="A4812" s="2">
        <v>2718.7</v>
      </c>
      <c r="B4812" s="2">
        <v>3.1306379999999998E-4</v>
      </c>
    </row>
    <row r="4813" spans="1:2" x14ac:dyDescent="0.25">
      <c r="A4813" s="2">
        <v>2719.183</v>
      </c>
      <c r="B4813" s="2">
        <v>3.2035860000000001E-4</v>
      </c>
    </row>
    <row r="4814" spans="1:2" x14ac:dyDescent="0.25">
      <c r="A4814" s="2">
        <v>2719.665</v>
      </c>
      <c r="B4814" s="2">
        <v>3.3169900000000002E-4</v>
      </c>
    </row>
    <row r="4815" spans="1:2" x14ac:dyDescent="0.25">
      <c r="A4815" s="2">
        <v>2720.1469999999999</v>
      </c>
      <c r="B4815" s="2">
        <v>3.461235E-4</v>
      </c>
    </row>
    <row r="4816" spans="1:2" x14ac:dyDescent="0.25">
      <c r="A4816" s="2">
        <v>2720.6289999999999</v>
      </c>
      <c r="B4816" s="2">
        <v>3.6204089999999998E-4</v>
      </c>
    </row>
    <row r="4817" spans="1:2" x14ac:dyDescent="0.25">
      <c r="A4817" s="2">
        <v>2721.1109999999999</v>
      </c>
      <c r="B4817" s="2">
        <v>3.77196E-4</v>
      </c>
    </row>
    <row r="4818" spans="1:2" x14ac:dyDescent="0.25">
      <c r="A4818" s="2">
        <v>2721.5929999999998</v>
      </c>
      <c r="B4818" s="2">
        <v>3.897649E-4</v>
      </c>
    </row>
    <row r="4819" spans="1:2" x14ac:dyDescent="0.25">
      <c r="A4819" s="2">
        <v>2722.0749999999998</v>
      </c>
      <c r="B4819" s="2">
        <v>3.9845389999999998E-4</v>
      </c>
    </row>
    <row r="4820" spans="1:2" x14ac:dyDescent="0.25">
      <c r="A4820" s="2">
        <v>2722.5569999999998</v>
      </c>
      <c r="B4820" s="2">
        <v>4.0269900000000001E-4</v>
      </c>
    </row>
    <row r="4821" spans="1:2" x14ac:dyDescent="0.25">
      <c r="A4821" s="2">
        <v>2723.04</v>
      </c>
      <c r="B4821" s="2">
        <v>4.0246679999999998E-4</v>
      </c>
    </row>
    <row r="4822" spans="1:2" x14ac:dyDescent="0.25">
      <c r="A4822" s="2">
        <v>2723.5219999999999</v>
      </c>
      <c r="B4822" s="2">
        <v>3.9865290000000003E-4</v>
      </c>
    </row>
    <row r="4823" spans="1:2" x14ac:dyDescent="0.25">
      <c r="A4823" s="2">
        <v>2724.0039999999999</v>
      </c>
      <c r="B4823" s="2">
        <v>3.922854E-4</v>
      </c>
    </row>
    <row r="4824" spans="1:2" x14ac:dyDescent="0.25">
      <c r="A4824" s="2">
        <v>2724.4859999999999</v>
      </c>
      <c r="B4824" s="2">
        <v>3.8518830000000001E-4</v>
      </c>
    </row>
    <row r="4825" spans="1:2" x14ac:dyDescent="0.25">
      <c r="A4825" s="2">
        <v>2724.9679999999998</v>
      </c>
      <c r="B4825" s="2">
        <v>3.785557E-4</v>
      </c>
    </row>
    <row r="4826" spans="1:2" x14ac:dyDescent="0.25">
      <c r="A4826" s="2">
        <v>2725.45</v>
      </c>
      <c r="B4826" s="2">
        <v>3.7368079999999999E-4</v>
      </c>
    </row>
    <row r="4827" spans="1:2" x14ac:dyDescent="0.25">
      <c r="A4827" s="2">
        <v>2725.9319999999998</v>
      </c>
      <c r="B4827" s="2">
        <v>3.7099460000000002E-4</v>
      </c>
    </row>
    <row r="4828" spans="1:2" x14ac:dyDescent="0.25">
      <c r="A4828" s="2">
        <v>2726.4140000000002</v>
      </c>
      <c r="B4828" s="2">
        <v>3.7056349999999998E-4</v>
      </c>
    </row>
    <row r="4829" spans="1:2" x14ac:dyDescent="0.25">
      <c r="A4829" s="2">
        <v>2726.8960000000002</v>
      </c>
      <c r="B4829" s="2">
        <v>3.7159150000000001E-4</v>
      </c>
    </row>
    <row r="4830" spans="1:2" x14ac:dyDescent="0.25">
      <c r="A4830" s="2">
        <v>2727.3789999999999</v>
      </c>
      <c r="B4830" s="2">
        <v>3.734818E-4</v>
      </c>
    </row>
    <row r="4831" spans="1:2" x14ac:dyDescent="0.25">
      <c r="A4831" s="2">
        <v>2727.8609999999999</v>
      </c>
      <c r="B4831" s="2">
        <v>3.754715E-4</v>
      </c>
    </row>
    <row r="4832" spans="1:2" x14ac:dyDescent="0.25">
      <c r="A4832" s="2">
        <v>2728.3429999999998</v>
      </c>
      <c r="B4832" s="2">
        <v>3.770965E-4</v>
      </c>
    </row>
    <row r="4833" spans="1:2" x14ac:dyDescent="0.25">
      <c r="A4833" s="2">
        <v>2728.8249999999998</v>
      </c>
      <c r="B4833" s="2">
        <v>3.7825720000000002E-4</v>
      </c>
    </row>
    <row r="4834" spans="1:2" x14ac:dyDescent="0.25">
      <c r="A4834" s="2">
        <v>2729.3069999999998</v>
      </c>
      <c r="B4834" s="2">
        <v>3.7928529999999998E-4</v>
      </c>
    </row>
    <row r="4835" spans="1:2" x14ac:dyDescent="0.25">
      <c r="A4835" s="2">
        <v>2729.7890000000002</v>
      </c>
      <c r="B4835" s="2">
        <v>3.8008120000000001E-4</v>
      </c>
    </row>
    <row r="4836" spans="1:2" x14ac:dyDescent="0.25">
      <c r="A4836" s="2">
        <v>2730.2710000000002</v>
      </c>
      <c r="B4836" s="2">
        <v>3.8097659999999998E-4</v>
      </c>
    </row>
    <row r="4837" spans="1:2" x14ac:dyDescent="0.25">
      <c r="A4837" s="2">
        <v>2730.7530000000002</v>
      </c>
      <c r="B4837" s="2">
        <v>3.8187200000000001E-4</v>
      </c>
    </row>
    <row r="4838" spans="1:2" x14ac:dyDescent="0.25">
      <c r="A4838" s="2">
        <v>2731.2359999999999</v>
      </c>
      <c r="B4838" s="2">
        <v>3.8303270000000002E-4</v>
      </c>
    </row>
    <row r="4839" spans="1:2" x14ac:dyDescent="0.25">
      <c r="A4839" s="2">
        <v>2731.7179999999998</v>
      </c>
      <c r="B4839" s="2">
        <v>3.8542049999999999E-4</v>
      </c>
    </row>
    <row r="4840" spans="1:2" x14ac:dyDescent="0.25">
      <c r="A4840" s="2">
        <v>2732.2</v>
      </c>
      <c r="B4840" s="2">
        <v>3.9026229999999999E-4</v>
      </c>
    </row>
    <row r="4841" spans="1:2" x14ac:dyDescent="0.25">
      <c r="A4841" s="2">
        <v>2732.6819999999998</v>
      </c>
      <c r="B4841" s="2">
        <v>3.9871919999999998E-4</v>
      </c>
    </row>
    <row r="4842" spans="1:2" x14ac:dyDescent="0.25">
      <c r="A4842" s="2">
        <v>2733.1640000000002</v>
      </c>
      <c r="B4842" s="2">
        <v>4.1211790000000002E-4</v>
      </c>
    </row>
    <row r="4843" spans="1:2" x14ac:dyDescent="0.25">
      <c r="A4843" s="2">
        <v>2733.6460000000002</v>
      </c>
      <c r="B4843" s="2">
        <v>4.3012710000000002E-4</v>
      </c>
    </row>
    <row r="4844" spans="1:2" x14ac:dyDescent="0.25">
      <c r="A4844" s="2">
        <v>2734.1280000000002</v>
      </c>
      <c r="B4844" s="2">
        <v>4.5125489999999998E-4</v>
      </c>
    </row>
    <row r="4845" spans="1:2" x14ac:dyDescent="0.25">
      <c r="A4845" s="2">
        <v>2734.6109999999999</v>
      </c>
      <c r="B4845" s="2">
        <v>4.7258279999999998E-4</v>
      </c>
    </row>
    <row r="4846" spans="1:2" x14ac:dyDescent="0.25">
      <c r="A4846" s="2">
        <v>2735.0929999999998</v>
      </c>
      <c r="B4846" s="2">
        <v>4.908267E-4</v>
      </c>
    </row>
    <row r="4847" spans="1:2" x14ac:dyDescent="0.25">
      <c r="A4847" s="2">
        <v>2735.5749999999998</v>
      </c>
      <c r="B4847" s="2">
        <v>5.0260280000000005E-4</v>
      </c>
    </row>
    <row r="4848" spans="1:2" x14ac:dyDescent="0.25">
      <c r="A4848" s="2">
        <v>2736.0569999999998</v>
      </c>
      <c r="B4848" s="2">
        <v>5.0648390000000005E-4</v>
      </c>
    </row>
    <row r="4849" spans="1:2" x14ac:dyDescent="0.25">
      <c r="A4849" s="2">
        <v>2736.5390000000002</v>
      </c>
      <c r="B4849" s="2">
        <v>5.0247010000000001E-4</v>
      </c>
    </row>
    <row r="4850" spans="1:2" x14ac:dyDescent="0.25">
      <c r="A4850" s="2">
        <v>2737.0210000000002</v>
      </c>
      <c r="B4850" s="2">
        <v>4.9304920000000003E-4</v>
      </c>
    </row>
    <row r="4851" spans="1:2" x14ac:dyDescent="0.25">
      <c r="A4851" s="2">
        <v>2737.5030000000002</v>
      </c>
      <c r="B4851" s="2">
        <v>4.8124019999999998E-4</v>
      </c>
    </row>
    <row r="4852" spans="1:2" x14ac:dyDescent="0.25">
      <c r="A4852" s="2">
        <v>2737.9850000000001</v>
      </c>
      <c r="B4852" s="2">
        <v>4.703935E-4</v>
      </c>
    </row>
    <row r="4853" spans="1:2" x14ac:dyDescent="0.25">
      <c r="A4853" s="2">
        <v>2738.4679999999998</v>
      </c>
      <c r="B4853" s="2">
        <v>4.6266500000000002E-4</v>
      </c>
    </row>
    <row r="4854" spans="1:2" x14ac:dyDescent="0.25">
      <c r="A4854" s="2">
        <v>2738.95</v>
      </c>
      <c r="B4854" s="2">
        <v>4.5911589999999999E-4</v>
      </c>
    </row>
    <row r="4855" spans="1:2" x14ac:dyDescent="0.25">
      <c r="A4855" s="2">
        <v>2739.4319999999998</v>
      </c>
      <c r="B4855" s="2">
        <v>4.588506E-4</v>
      </c>
    </row>
    <row r="4856" spans="1:2" x14ac:dyDescent="0.25">
      <c r="A4856" s="2">
        <v>2739.9140000000002</v>
      </c>
      <c r="B4856" s="2">
        <v>4.6074119999999999E-4</v>
      </c>
    </row>
    <row r="4857" spans="1:2" x14ac:dyDescent="0.25">
      <c r="A4857" s="2">
        <v>2740.3960000000002</v>
      </c>
      <c r="B4857" s="2">
        <v>4.6309619999999999E-4</v>
      </c>
    </row>
    <row r="4858" spans="1:2" x14ac:dyDescent="0.25">
      <c r="A4858" s="2">
        <v>2740.8780000000002</v>
      </c>
      <c r="B4858" s="2">
        <v>4.6495370000000001E-4</v>
      </c>
    </row>
    <row r="4859" spans="1:2" x14ac:dyDescent="0.25">
      <c r="A4859" s="2">
        <v>2741.36</v>
      </c>
      <c r="B4859" s="2">
        <v>4.660151E-4</v>
      </c>
    </row>
    <row r="4860" spans="1:2" x14ac:dyDescent="0.25">
      <c r="A4860" s="2">
        <v>2741.8420000000001</v>
      </c>
      <c r="B4860" s="2">
        <v>4.6664530000000001E-4</v>
      </c>
    </row>
    <row r="4861" spans="1:2" x14ac:dyDescent="0.25">
      <c r="A4861" s="2">
        <v>2742.3240000000001</v>
      </c>
      <c r="B4861" s="2">
        <v>4.6730870000000001E-4</v>
      </c>
    </row>
    <row r="4862" spans="1:2" x14ac:dyDescent="0.25">
      <c r="A4862" s="2">
        <v>2742.8069999999998</v>
      </c>
      <c r="B4862" s="2">
        <v>4.6827069999999998E-4</v>
      </c>
    </row>
    <row r="4863" spans="1:2" x14ac:dyDescent="0.25">
      <c r="A4863" s="2">
        <v>2743.2890000000002</v>
      </c>
      <c r="B4863" s="2">
        <v>4.6936530000000001E-4</v>
      </c>
    </row>
    <row r="4864" spans="1:2" x14ac:dyDescent="0.25">
      <c r="A4864" s="2">
        <v>2743.7710000000002</v>
      </c>
      <c r="B4864" s="2">
        <v>4.7065889999999997E-4</v>
      </c>
    </row>
    <row r="4865" spans="1:2" x14ac:dyDescent="0.25">
      <c r="A4865" s="2">
        <v>2744.2530000000002</v>
      </c>
      <c r="B4865" s="2">
        <v>4.7188619999999999E-4</v>
      </c>
    </row>
    <row r="4866" spans="1:2" x14ac:dyDescent="0.25">
      <c r="A4866" s="2">
        <v>2744.7350000000001</v>
      </c>
      <c r="B4866" s="2">
        <v>4.7341199999999999E-4</v>
      </c>
    </row>
    <row r="4867" spans="1:2" x14ac:dyDescent="0.25">
      <c r="A4867" s="2">
        <v>2745.2170000000001</v>
      </c>
      <c r="B4867" s="2">
        <v>4.7570080000000002E-4</v>
      </c>
    </row>
    <row r="4868" spans="1:2" x14ac:dyDescent="0.25">
      <c r="A4868" s="2">
        <v>2745.6990000000001</v>
      </c>
      <c r="B4868" s="2">
        <v>4.7925000000000002E-4</v>
      </c>
    </row>
    <row r="4869" spans="1:2" x14ac:dyDescent="0.25">
      <c r="A4869" s="2">
        <v>2746.1819999999998</v>
      </c>
      <c r="B4869" s="2">
        <v>4.849222E-4</v>
      </c>
    </row>
    <row r="4870" spans="1:2" x14ac:dyDescent="0.25">
      <c r="A4870" s="2">
        <v>2746.6640000000002</v>
      </c>
      <c r="B4870" s="2">
        <v>4.9278379999999995E-4</v>
      </c>
    </row>
    <row r="4871" spans="1:2" x14ac:dyDescent="0.25">
      <c r="A4871" s="2">
        <v>2747.1460000000002</v>
      </c>
      <c r="B4871" s="2">
        <v>5.0230420000000003E-4</v>
      </c>
    </row>
    <row r="4872" spans="1:2" x14ac:dyDescent="0.25">
      <c r="A4872" s="2">
        <v>2747.6280000000002</v>
      </c>
      <c r="B4872" s="2">
        <v>5.1311849999999997E-4</v>
      </c>
    </row>
    <row r="4873" spans="1:2" x14ac:dyDescent="0.25">
      <c r="A4873" s="2">
        <v>2748.11</v>
      </c>
      <c r="B4873" s="2">
        <v>5.243976E-4</v>
      </c>
    </row>
    <row r="4874" spans="1:2" x14ac:dyDescent="0.25">
      <c r="A4874" s="2">
        <v>2748.5920000000001</v>
      </c>
      <c r="B4874" s="2">
        <v>5.3547779999999997E-4</v>
      </c>
    </row>
    <row r="4875" spans="1:2" x14ac:dyDescent="0.25">
      <c r="A4875" s="2">
        <v>2749.0740000000001</v>
      </c>
      <c r="B4875" s="2">
        <v>5.4602760000000002E-4</v>
      </c>
    </row>
    <row r="4876" spans="1:2" x14ac:dyDescent="0.25">
      <c r="A4876" s="2">
        <v>2749.556</v>
      </c>
      <c r="B4876" s="2">
        <v>5.5631219999999996E-4</v>
      </c>
    </row>
    <row r="4877" spans="1:2" x14ac:dyDescent="0.25">
      <c r="A4877" s="2">
        <v>2750.0390000000002</v>
      </c>
      <c r="B4877" s="2">
        <v>5.6656390000000005E-4</v>
      </c>
    </row>
    <row r="4878" spans="1:2" x14ac:dyDescent="0.25">
      <c r="A4878" s="2">
        <v>2750.5210000000002</v>
      </c>
      <c r="B4878" s="2">
        <v>5.7754569999999997E-4</v>
      </c>
    </row>
    <row r="4879" spans="1:2" x14ac:dyDescent="0.25">
      <c r="A4879" s="2">
        <v>2751.0030000000002</v>
      </c>
      <c r="B4879" s="2">
        <v>5.8955640000000001E-4</v>
      </c>
    </row>
    <row r="4880" spans="1:2" x14ac:dyDescent="0.25">
      <c r="A4880" s="2">
        <v>2751.4850000000001</v>
      </c>
      <c r="B4880" s="2">
        <v>6.0329269999999998E-4</v>
      </c>
    </row>
    <row r="4881" spans="1:2" x14ac:dyDescent="0.25">
      <c r="A4881" s="2">
        <v>2751.9670000000001</v>
      </c>
      <c r="B4881" s="2">
        <v>6.1882120000000004E-4</v>
      </c>
    </row>
    <row r="4882" spans="1:2" x14ac:dyDescent="0.25">
      <c r="A4882" s="2">
        <v>2752.4490000000001</v>
      </c>
      <c r="B4882" s="2">
        <v>6.3630819999999999E-4</v>
      </c>
    </row>
    <row r="4883" spans="1:2" x14ac:dyDescent="0.25">
      <c r="A4883" s="2">
        <v>2752.931</v>
      </c>
      <c r="B4883" s="2">
        <v>6.5538860000000001E-4</v>
      </c>
    </row>
    <row r="4884" spans="1:2" x14ac:dyDescent="0.25">
      <c r="A4884" s="2">
        <v>2753.413</v>
      </c>
      <c r="B4884" s="2">
        <v>6.7553169999999996E-4</v>
      </c>
    </row>
    <row r="4885" spans="1:2" x14ac:dyDescent="0.25">
      <c r="A4885" s="2">
        <v>2753.8960000000002</v>
      </c>
      <c r="B4885" s="2">
        <v>6.9600770000000003E-4</v>
      </c>
    </row>
    <row r="4886" spans="1:2" x14ac:dyDescent="0.25">
      <c r="A4886" s="2">
        <v>2754.3780000000002</v>
      </c>
      <c r="B4886" s="2">
        <v>7.162192E-4</v>
      </c>
    </row>
    <row r="4887" spans="1:2" x14ac:dyDescent="0.25">
      <c r="A4887" s="2">
        <v>2754.86</v>
      </c>
      <c r="B4887" s="2">
        <v>7.3560189999999999E-4</v>
      </c>
    </row>
    <row r="4888" spans="1:2" x14ac:dyDescent="0.25">
      <c r="A4888" s="2">
        <v>2755.3420000000001</v>
      </c>
      <c r="B4888" s="2">
        <v>7.5442119999999998E-4</v>
      </c>
    </row>
    <row r="4889" spans="1:2" x14ac:dyDescent="0.25">
      <c r="A4889" s="2">
        <v>2755.8240000000001</v>
      </c>
      <c r="B4889" s="2">
        <v>7.7357309999999998E-4</v>
      </c>
    </row>
    <row r="4890" spans="1:2" x14ac:dyDescent="0.25">
      <c r="A4890" s="2">
        <v>2756.306</v>
      </c>
      <c r="B4890" s="2">
        <v>7.9412020000000001E-4</v>
      </c>
    </row>
    <row r="4891" spans="1:2" x14ac:dyDescent="0.25">
      <c r="A4891" s="2">
        <v>2756.788</v>
      </c>
      <c r="B4891" s="2">
        <v>8.1745660000000003E-4</v>
      </c>
    </row>
    <row r="4892" spans="1:2" x14ac:dyDescent="0.25">
      <c r="A4892" s="2">
        <v>2757.27</v>
      </c>
      <c r="B4892" s="2">
        <v>8.4487780000000001E-4</v>
      </c>
    </row>
    <row r="4893" spans="1:2" x14ac:dyDescent="0.25">
      <c r="A4893" s="2">
        <v>2757.752</v>
      </c>
      <c r="B4893" s="2">
        <v>8.7728079999999998E-4</v>
      </c>
    </row>
    <row r="4894" spans="1:2" x14ac:dyDescent="0.25">
      <c r="A4894" s="2">
        <v>2758.2350000000001</v>
      </c>
      <c r="B4894" s="2">
        <v>9.1469999999999995E-4</v>
      </c>
    </row>
    <row r="4895" spans="1:2" x14ac:dyDescent="0.25">
      <c r="A4895" s="2">
        <v>2758.7170000000001</v>
      </c>
      <c r="B4895" s="2">
        <v>9.5726950000000002E-4</v>
      </c>
    </row>
    <row r="4896" spans="1:2" x14ac:dyDescent="0.25">
      <c r="A4896" s="2">
        <v>2759.1990000000001</v>
      </c>
      <c r="B4896" s="2">
        <v>1.00519E-3</v>
      </c>
    </row>
    <row r="4897" spans="1:2" x14ac:dyDescent="0.25">
      <c r="A4897" s="2">
        <v>2759.681</v>
      </c>
      <c r="B4897" s="2">
        <v>1.058563E-3</v>
      </c>
    </row>
    <row r="4898" spans="1:2" x14ac:dyDescent="0.25">
      <c r="A4898" s="2">
        <v>2760.163</v>
      </c>
      <c r="B4898" s="2">
        <v>1.1189520000000001E-3</v>
      </c>
    </row>
    <row r="4899" spans="1:2" x14ac:dyDescent="0.25">
      <c r="A4899" s="2">
        <v>2760.645</v>
      </c>
      <c r="B4899" s="2">
        <v>1.187722E-3</v>
      </c>
    </row>
    <row r="4900" spans="1:2" x14ac:dyDescent="0.25">
      <c r="A4900" s="2">
        <v>2761.127</v>
      </c>
      <c r="B4900" s="2">
        <v>1.266837E-3</v>
      </c>
    </row>
    <row r="4901" spans="1:2" x14ac:dyDescent="0.25">
      <c r="A4901" s="2">
        <v>2761.61</v>
      </c>
      <c r="B4901" s="2">
        <v>1.3579320000000001E-3</v>
      </c>
    </row>
    <row r="4902" spans="1:2" x14ac:dyDescent="0.25">
      <c r="A4902" s="2">
        <v>2762.0920000000001</v>
      </c>
      <c r="B4902" s="2">
        <v>1.46178E-3</v>
      </c>
    </row>
    <row r="4903" spans="1:2" x14ac:dyDescent="0.25">
      <c r="A4903" s="2">
        <v>2762.5740000000001</v>
      </c>
      <c r="B4903" s="2">
        <v>1.578089E-3</v>
      </c>
    </row>
    <row r="4904" spans="1:2" x14ac:dyDescent="0.25">
      <c r="A4904" s="2">
        <v>2763.056</v>
      </c>
      <c r="B4904" s="2">
        <v>1.705107E-3</v>
      </c>
    </row>
    <row r="4905" spans="1:2" x14ac:dyDescent="0.25">
      <c r="A4905" s="2">
        <v>2763.538</v>
      </c>
      <c r="B4905" s="2">
        <v>1.839217E-3</v>
      </c>
    </row>
    <row r="4906" spans="1:2" x14ac:dyDescent="0.25">
      <c r="A4906" s="2">
        <v>2764.02</v>
      </c>
      <c r="B4906" s="2">
        <v>1.9758969999999999E-3</v>
      </c>
    </row>
    <row r="4907" spans="1:2" x14ac:dyDescent="0.25">
      <c r="A4907" s="2">
        <v>2764.502</v>
      </c>
      <c r="B4907" s="2">
        <v>2.109058E-3</v>
      </c>
    </row>
    <row r="4908" spans="1:2" x14ac:dyDescent="0.25">
      <c r="A4908" s="2">
        <v>2764.9839999999999</v>
      </c>
      <c r="B4908" s="2">
        <v>2.2321680000000001E-3</v>
      </c>
    </row>
    <row r="4909" spans="1:2" x14ac:dyDescent="0.25">
      <c r="A4909" s="2">
        <v>2765.4670000000001</v>
      </c>
      <c r="B4909" s="2">
        <v>2.3379239999999999E-3</v>
      </c>
    </row>
    <row r="4910" spans="1:2" x14ac:dyDescent="0.25">
      <c r="A4910" s="2">
        <v>2765.9490000000001</v>
      </c>
      <c r="B4910" s="2">
        <v>2.419881E-3</v>
      </c>
    </row>
    <row r="4911" spans="1:2" x14ac:dyDescent="0.25">
      <c r="A4911" s="2">
        <v>2766.431</v>
      </c>
      <c r="B4911" s="2">
        <v>2.4716619999999999E-3</v>
      </c>
    </row>
    <row r="4912" spans="1:2" x14ac:dyDescent="0.25">
      <c r="A4912" s="2">
        <v>2766.913</v>
      </c>
      <c r="B4912" s="2">
        <v>2.4889909999999999E-3</v>
      </c>
    </row>
    <row r="4913" spans="1:2" x14ac:dyDescent="0.25">
      <c r="A4913" s="2">
        <v>2767.395</v>
      </c>
      <c r="B4913" s="2">
        <v>2.46933E-3</v>
      </c>
    </row>
    <row r="4914" spans="1:2" x14ac:dyDescent="0.25">
      <c r="A4914" s="2">
        <v>2767.877</v>
      </c>
      <c r="B4914" s="2">
        <v>2.4127179999999999E-3</v>
      </c>
    </row>
    <row r="4915" spans="1:2" x14ac:dyDescent="0.25">
      <c r="A4915" s="2">
        <v>2768.3589999999999</v>
      </c>
      <c r="B4915" s="2">
        <v>2.3218340000000001E-3</v>
      </c>
    </row>
    <row r="4916" spans="1:2" x14ac:dyDescent="0.25">
      <c r="A4916" s="2">
        <v>2768.8409999999999</v>
      </c>
      <c r="B4916" s="2">
        <v>2.2020289999999999E-3</v>
      </c>
    </row>
    <row r="4917" spans="1:2" x14ac:dyDescent="0.25">
      <c r="A4917" s="2">
        <v>2769.3229999999999</v>
      </c>
      <c r="B4917" s="2">
        <v>2.0604159999999998E-3</v>
      </c>
    </row>
    <row r="4918" spans="1:2" x14ac:dyDescent="0.25">
      <c r="A4918" s="2">
        <v>2769.806</v>
      </c>
      <c r="B4918" s="2">
        <v>1.9059039999999999E-3</v>
      </c>
    </row>
    <row r="4919" spans="1:2" x14ac:dyDescent="0.25">
      <c r="A4919" s="2">
        <v>2770.288</v>
      </c>
      <c r="B4919" s="2">
        <v>1.7473549999999999E-3</v>
      </c>
    </row>
    <row r="4920" spans="1:2" x14ac:dyDescent="0.25">
      <c r="A4920" s="2">
        <v>2770.77</v>
      </c>
      <c r="B4920" s="2">
        <v>1.5931540000000001E-3</v>
      </c>
    </row>
    <row r="4921" spans="1:2" x14ac:dyDescent="0.25">
      <c r="A4921" s="2">
        <v>2771.252</v>
      </c>
      <c r="B4921" s="2">
        <v>1.4497119999999999E-3</v>
      </c>
    </row>
    <row r="4922" spans="1:2" x14ac:dyDescent="0.25">
      <c r="A4922" s="2">
        <v>2771.7339999999999</v>
      </c>
      <c r="B4922" s="2">
        <v>1.321572E-3</v>
      </c>
    </row>
    <row r="4923" spans="1:2" x14ac:dyDescent="0.25">
      <c r="A4923" s="2">
        <v>2772.2159999999999</v>
      </c>
      <c r="B4923" s="2">
        <v>1.210149E-3</v>
      </c>
    </row>
    <row r="4924" spans="1:2" x14ac:dyDescent="0.25">
      <c r="A4924" s="2">
        <v>2772.6979999999999</v>
      </c>
      <c r="B4924" s="2">
        <v>1.1149319999999999E-3</v>
      </c>
    </row>
    <row r="4925" spans="1:2" x14ac:dyDescent="0.25">
      <c r="A4925" s="2">
        <v>2773.18</v>
      </c>
      <c r="B4925" s="2">
        <v>1.033653E-3</v>
      </c>
    </row>
    <row r="4926" spans="1:2" x14ac:dyDescent="0.25">
      <c r="A4926" s="2">
        <v>2773.663</v>
      </c>
      <c r="B4926" s="2">
        <v>9.6354570000000003E-4</v>
      </c>
    </row>
    <row r="4927" spans="1:2" x14ac:dyDescent="0.25">
      <c r="A4927" s="2">
        <v>2774.145</v>
      </c>
      <c r="B4927" s="2">
        <v>9.0238150000000001E-4</v>
      </c>
    </row>
    <row r="4928" spans="1:2" x14ac:dyDescent="0.25">
      <c r="A4928" s="2">
        <v>2774.627</v>
      </c>
      <c r="B4928" s="2">
        <v>8.488616E-4</v>
      </c>
    </row>
    <row r="4929" spans="1:2" x14ac:dyDescent="0.25">
      <c r="A4929" s="2">
        <v>2775.1089999999999</v>
      </c>
      <c r="B4929" s="2">
        <v>8.0235250000000005E-4</v>
      </c>
    </row>
    <row r="4930" spans="1:2" x14ac:dyDescent="0.25">
      <c r="A4930" s="2">
        <v>2775.5909999999999</v>
      </c>
      <c r="B4930" s="2">
        <v>7.6331659999999998E-4</v>
      </c>
    </row>
    <row r="4931" spans="1:2" x14ac:dyDescent="0.25">
      <c r="A4931" s="2">
        <v>2776.0729999999999</v>
      </c>
      <c r="B4931" s="2">
        <v>7.3188460000000002E-4</v>
      </c>
    </row>
    <row r="4932" spans="1:2" x14ac:dyDescent="0.25">
      <c r="A4932" s="2">
        <v>2776.5549999999998</v>
      </c>
      <c r="B4932" s="2">
        <v>7.0768980000000001E-4</v>
      </c>
    </row>
    <row r="4933" spans="1:2" x14ac:dyDescent="0.25">
      <c r="A4933" s="2">
        <v>2777.038</v>
      </c>
      <c r="B4933" s="2">
        <v>6.8930399999999996E-4</v>
      </c>
    </row>
    <row r="4934" spans="1:2" x14ac:dyDescent="0.25">
      <c r="A4934" s="2">
        <v>2777.52</v>
      </c>
      <c r="B4934" s="2">
        <v>6.7453619999999995E-4</v>
      </c>
    </row>
    <row r="4935" spans="1:2" x14ac:dyDescent="0.25">
      <c r="A4935" s="2">
        <v>2778.002</v>
      </c>
      <c r="B4935" s="2">
        <v>6.6099669999999998E-4</v>
      </c>
    </row>
    <row r="4936" spans="1:2" x14ac:dyDescent="0.25">
      <c r="A4936" s="2">
        <v>2778.4839999999999</v>
      </c>
      <c r="B4936" s="2">
        <v>6.4695989999999999E-4</v>
      </c>
    </row>
    <row r="4937" spans="1:2" x14ac:dyDescent="0.25">
      <c r="A4937" s="2">
        <v>2778.9659999999999</v>
      </c>
      <c r="B4937" s="2">
        <v>6.3139710000000005E-4</v>
      </c>
    </row>
    <row r="4938" spans="1:2" x14ac:dyDescent="0.25">
      <c r="A4938" s="2">
        <v>2779.4479999999999</v>
      </c>
      <c r="B4938" s="2">
        <v>6.1490579999999996E-4</v>
      </c>
    </row>
    <row r="4939" spans="1:2" x14ac:dyDescent="0.25">
      <c r="A4939" s="2">
        <v>2779.93</v>
      </c>
      <c r="B4939" s="2">
        <v>5.9861430000000002E-4</v>
      </c>
    </row>
    <row r="4940" spans="1:2" x14ac:dyDescent="0.25">
      <c r="A4940" s="2">
        <v>2780.4119999999998</v>
      </c>
      <c r="B4940" s="2">
        <v>5.8408180000000002E-4</v>
      </c>
    </row>
    <row r="4941" spans="1:2" x14ac:dyDescent="0.25">
      <c r="A4941" s="2">
        <v>2780.895</v>
      </c>
      <c r="B4941" s="2">
        <v>5.7240310000000001E-4</v>
      </c>
    </row>
    <row r="4942" spans="1:2" x14ac:dyDescent="0.25">
      <c r="A4942" s="2">
        <v>2781.377</v>
      </c>
      <c r="B4942" s="2">
        <v>5.6420829999999996E-4</v>
      </c>
    </row>
    <row r="4943" spans="1:2" x14ac:dyDescent="0.25">
      <c r="A4943" s="2">
        <v>2781.8589999999999</v>
      </c>
      <c r="B4943" s="2">
        <v>5.5886680000000004E-4</v>
      </c>
    </row>
    <row r="4944" spans="1:2" x14ac:dyDescent="0.25">
      <c r="A4944" s="2">
        <v>2782.3409999999999</v>
      </c>
      <c r="B4944" s="2">
        <v>5.5574819999999997E-4</v>
      </c>
    </row>
    <row r="4945" spans="1:2" x14ac:dyDescent="0.25">
      <c r="A4945" s="2">
        <v>2782.8229999999999</v>
      </c>
      <c r="B4945" s="2">
        <v>5.5362490000000005E-4</v>
      </c>
    </row>
    <row r="4946" spans="1:2" x14ac:dyDescent="0.25">
      <c r="A4946" s="2">
        <v>2783.3049999999998</v>
      </c>
      <c r="B4946" s="2">
        <v>5.5186660000000002E-4</v>
      </c>
    </row>
    <row r="4947" spans="1:2" x14ac:dyDescent="0.25">
      <c r="A4947" s="2">
        <v>2783.7869999999998</v>
      </c>
      <c r="B4947" s="2">
        <v>5.4957740000000001E-4</v>
      </c>
    </row>
    <row r="4948" spans="1:2" x14ac:dyDescent="0.25">
      <c r="A4948" s="2">
        <v>2784.2689999999998</v>
      </c>
      <c r="B4948" s="2">
        <v>5.4662479999999995E-4</v>
      </c>
    </row>
    <row r="4949" spans="1:2" x14ac:dyDescent="0.25">
      <c r="A4949" s="2">
        <v>2784.7510000000002</v>
      </c>
      <c r="B4949" s="2">
        <v>5.4277640000000005E-4</v>
      </c>
    </row>
    <row r="4950" spans="1:2" x14ac:dyDescent="0.25">
      <c r="A4950" s="2">
        <v>2785.2339999999999</v>
      </c>
      <c r="B4950" s="2">
        <v>5.3806549999999996E-4</v>
      </c>
    </row>
    <row r="4951" spans="1:2" x14ac:dyDescent="0.25">
      <c r="A4951" s="2">
        <v>2785.7159999999999</v>
      </c>
      <c r="B4951" s="2">
        <v>5.3242579999999995E-4</v>
      </c>
    </row>
    <row r="4952" spans="1:2" x14ac:dyDescent="0.25">
      <c r="A4952" s="2">
        <v>2786.1979999999999</v>
      </c>
      <c r="B4952" s="2">
        <v>5.2622219999999998E-4</v>
      </c>
    </row>
    <row r="4953" spans="1:2" x14ac:dyDescent="0.25">
      <c r="A4953" s="2">
        <v>2786.68</v>
      </c>
      <c r="B4953" s="2">
        <v>5.2054939999999995E-4</v>
      </c>
    </row>
    <row r="4954" spans="1:2" x14ac:dyDescent="0.25">
      <c r="A4954" s="2">
        <v>2787.1619999999998</v>
      </c>
      <c r="B4954" s="2">
        <v>5.1633639999999997E-4</v>
      </c>
    </row>
    <row r="4955" spans="1:2" x14ac:dyDescent="0.25">
      <c r="A4955" s="2">
        <v>2787.6439999999998</v>
      </c>
      <c r="B4955" s="2">
        <v>5.1487669999999996E-4</v>
      </c>
    </row>
    <row r="4956" spans="1:2" x14ac:dyDescent="0.25">
      <c r="A4956" s="2">
        <v>2788.1260000000002</v>
      </c>
      <c r="B4956" s="2">
        <v>5.1693340000000005E-4</v>
      </c>
    </row>
    <row r="4957" spans="1:2" x14ac:dyDescent="0.25">
      <c r="A4957" s="2">
        <v>2788.6080000000002</v>
      </c>
      <c r="B4957" s="2">
        <v>5.2257300000000003E-4</v>
      </c>
    </row>
    <row r="4958" spans="1:2" x14ac:dyDescent="0.25">
      <c r="A4958" s="2">
        <v>2789.0909999999999</v>
      </c>
      <c r="B4958" s="2">
        <v>5.3080019999999996E-4</v>
      </c>
    </row>
    <row r="4959" spans="1:2" x14ac:dyDescent="0.25">
      <c r="A4959" s="2">
        <v>2789.5729999999999</v>
      </c>
      <c r="B4959" s="2">
        <v>5.3952519999999997E-4</v>
      </c>
    </row>
    <row r="4960" spans="1:2" x14ac:dyDescent="0.25">
      <c r="A4960" s="2">
        <v>2790.0549999999998</v>
      </c>
      <c r="B4960" s="2">
        <v>5.4662479999999995E-4</v>
      </c>
    </row>
    <row r="4961" spans="1:2" x14ac:dyDescent="0.25">
      <c r="A4961" s="2">
        <v>2790.5369999999998</v>
      </c>
      <c r="B4961" s="2">
        <v>5.4984279999999999E-4</v>
      </c>
    </row>
    <row r="4962" spans="1:2" x14ac:dyDescent="0.25">
      <c r="A4962" s="2">
        <v>2791.0189999999998</v>
      </c>
      <c r="B4962" s="2">
        <v>5.4818399999999995E-4</v>
      </c>
    </row>
    <row r="4963" spans="1:2" x14ac:dyDescent="0.25">
      <c r="A4963" s="2">
        <v>2791.5010000000002</v>
      </c>
      <c r="B4963" s="2">
        <v>5.4141620000000004E-4</v>
      </c>
    </row>
    <row r="4964" spans="1:2" x14ac:dyDescent="0.25">
      <c r="A4964" s="2">
        <v>2791.9830000000002</v>
      </c>
      <c r="B4964" s="2">
        <v>5.3096610000000005E-4</v>
      </c>
    </row>
    <row r="4965" spans="1:2" x14ac:dyDescent="0.25">
      <c r="A4965" s="2">
        <v>2792.4659999999999</v>
      </c>
      <c r="B4965" s="2">
        <v>5.1842629999999999E-4</v>
      </c>
    </row>
    <row r="4966" spans="1:2" x14ac:dyDescent="0.25">
      <c r="A4966" s="2">
        <v>2792.9479999999999</v>
      </c>
      <c r="B4966" s="2">
        <v>5.0611899999999997E-4</v>
      </c>
    </row>
    <row r="4967" spans="1:2" x14ac:dyDescent="0.25">
      <c r="A4967" s="2">
        <v>2793.43</v>
      </c>
      <c r="B4967" s="2">
        <v>4.9563660000000002E-4</v>
      </c>
    </row>
    <row r="4968" spans="1:2" x14ac:dyDescent="0.25">
      <c r="A4968" s="2">
        <v>2793.9119999999998</v>
      </c>
      <c r="B4968" s="2">
        <v>4.8787450000000002E-4</v>
      </c>
    </row>
    <row r="4969" spans="1:2" x14ac:dyDescent="0.25">
      <c r="A4969" s="2">
        <v>2794.3939999999998</v>
      </c>
      <c r="B4969" s="2">
        <v>4.8250069999999999E-4</v>
      </c>
    </row>
    <row r="4970" spans="1:2" x14ac:dyDescent="0.25">
      <c r="A4970" s="2">
        <v>2794.8760000000002</v>
      </c>
      <c r="B4970" s="2">
        <v>4.7908409999999999E-4</v>
      </c>
    </row>
    <row r="4971" spans="1:2" x14ac:dyDescent="0.25">
      <c r="A4971" s="2">
        <v>2795.3580000000002</v>
      </c>
      <c r="B4971" s="2">
        <v>4.760988E-4</v>
      </c>
    </row>
    <row r="4972" spans="1:2" x14ac:dyDescent="0.25">
      <c r="A4972" s="2">
        <v>2795.84</v>
      </c>
      <c r="B4972" s="2">
        <v>4.7274859999999998E-4</v>
      </c>
    </row>
    <row r="4973" spans="1:2" x14ac:dyDescent="0.25">
      <c r="A4973" s="2">
        <v>2796.3229999999999</v>
      </c>
      <c r="B4973" s="2">
        <v>4.68138E-4</v>
      </c>
    </row>
    <row r="4974" spans="1:2" x14ac:dyDescent="0.25">
      <c r="A4974" s="2">
        <v>2796.8049999999998</v>
      </c>
      <c r="B4974" s="2">
        <v>4.6233329999999999E-4</v>
      </c>
    </row>
    <row r="4975" spans="1:2" x14ac:dyDescent="0.25">
      <c r="A4975" s="2">
        <v>2797.2869999999998</v>
      </c>
      <c r="B4975" s="2">
        <v>4.5556680000000002E-4</v>
      </c>
    </row>
    <row r="4976" spans="1:2" x14ac:dyDescent="0.25">
      <c r="A4976" s="2">
        <v>2797.7689999999998</v>
      </c>
      <c r="B4976" s="2">
        <v>4.4880039999999999E-4</v>
      </c>
    </row>
    <row r="4977" spans="1:2" x14ac:dyDescent="0.25">
      <c r="A4977" s="2">
        <v>2798.2510000000002</v>
      </c>
      <c r="B4977" s="2">
        <v>4.4236589999999999E-4</v>
      </c>
    </row>
    <row r="4978" spans="1:2" x14ac:dyDescent="0.25">
      <c r="A4978" s="2">
        <v>2798.7330000000002</v>
      </c>
      <c r="B4978" s="2">
        <v>4.37059E-4</v>
      </c>
    </row>
    <row r="4979" spans="1:2" x14ac:dyDescent="0.25">
      <c r="A4979" s="2">
        <v>2799.2150000000001</v>
      </c>
      <c r="B4979" s="2">
        <v>4.3291309999999997E-4</v>
      </c>
    </row>
    <row r="4980" spans="1:2" x14ac:dyDescent="0.25">
      <c r="A4980" s="2">
        <v>2799.6970000000001</v>
      </c>
      <c r="B4980" s="2">
        <v>4.2976229999999998E-4</v>
      </c>
    </row>
    <row r="4981" spans="1:2" x14ac:dyDescent="0.25">
      <c r="A4981" s="2">
        <v>2800.1790000000001</v>
      </c>
      <c r="B4981" s="2">
        <v>4.2694309999999997E-4</v>
      </c>
    </row>
    <row r="4982" spans="1:2" x14ac:dyDescent="0.25">
      <c r="A4982" s="2">
        <v>2800.6619999999998</v>
      </c>
      <c r="B4982" s="2">
        <v>4.242898E-4</v>
      </c>
    </row>
    <row r="4983" spans="1:2" x14ac:dyDescent="0.25">
      <c r="A4983" s="2">
        <v>2801.1439999999998</v>
      </c>
      <c r="B4983" s="2">
        <v>4.2173599999999998E-4</v>
      </c>
    </row>
    <row r="4984" spans="1:2" x14ac:dyDescent="0.25">
      <c r="A4984" s="2">
        <v>2801.6260000000002</v>
      </c>
      <c r="B4984" s="2">
        <v>4.1974599999999998E-4</v>
      </c>
    </row>
    <row r="4985" spans="1:2" x14ac:dyDescent="0.25">
      <c r="A4985" s="2">
        <v>2802.1080000000002</v>
      </c>
      <c r="B4985" s="2">
        <v>4.1901630000000002E-4</v>
      </c>
    </row>
    <row r="4986" spans="1:2" x14ac:dyDescent="0.25">
      <c r="A4986" s="2">
        <v>2802.59</v>
      </c>
      <c r="B4986" s="2">
        <v>4.2070779999999998E-4</v>
      </c>
    </row>
    <row r="4987" spans="1:2" x14ac:dyDescent="0.25">
      <c r="A4987" s="2">
        <v>2803.0720000000001</v>
      </c>
      <c r="B4987" s="2">
        <v>4.2535110000000001E-4</v>
      </c>
    </row>
    <row r="4988" spans="1:2" x14ac:dyDescent="0.25">
      <c r="A4988" s="2">
        <v>2803.5540000000001</v>
      </c>
      <c r="B4988" s="2">
        <v>4.3347699999999998E-4</v>
      </c>
    </row>
    <row r="4989" spans="1:2" x14ac:dyDescent="0.25">
      <c r="A4989" s="2">
        <v>2804.0360000000001</v>
      </c>
      <c r="B4989" s="2">
        <v>4.4448859999999998E-4</v>
      </c>
    </row>
    <row r="4990" spans="1:2" x14ac:dyDescent="0.25">
      <c r="A4990" s="2">
        <v>2804.5189999999998</v>
      </c>
      <c r="B4990" s="2">
        <v>4.5722530000000001E-4</v>
      </c>
    </row>
    <row r="4991" spans="1:2" x14ac:dyDescent="0.25">
      <c r="A4991" s="2">
        <v>2805.0010000000002</v>
      </c>
      <c r="B4991" s="2">
        <v>4.702609E-4</v>
      </c>
    </row>
    <row r="4992" spans="1:2" x14ac:dyDescent="0.25">
      <c r="A4992" s="2">
        <v>2805.4830000000002</v>
      </c>
      <c r="B4992" s="2">
        <v>4.8236809999999998E-4</v>
      </c>
    </row>
    <row r="4993" spans="1:2" x14ac:dyDescent="0.25">
      <c r="A4993" s="2">
        <v>2805.9650000000001</v>
      </c>
      <c r="B4993" s="2">
        <v>4.9231939999999999E-4</v>
      </c>
    </row>
    <row r="4994" spans="1:2" x14ac:dyDescent="0.25">
      <c r="A4994" s="2">
        <v>2806.4470000000001</v>
      </c>
      <c r="B4994" s="2">
        <v>4.9988259999999998E-4</v>
      </c>
    </row>
    <row r="4995" spans="1:2" x14ac:dyDescent="0.25">
      <c r="A4995" s="2">
        <v>2806.9290000000001</v>
      </c>
      <c r="B4995" s="2">
        <v>5.0492479999999997E-4</v>
      </c>
    </row>
    <row r="4996" spans="1:2" x14ac:dyDescent="0.25">
      <c r="A4996" s="2">
        <v>2807.4110000000001</v>
      </c>
      <c r="B4996" s="2">
        <v>5.0781090000000001E-4</v>
      </c>
    </row>
    <row r="4997" spans="1:2" x14ac:dyDescent="0.25">
      <c r="A4997" s="2">
        <v>2807.8939999999998</v>
      </c>
      <c r="B4997" s="2">
        <v>5.0883920000000004E-4</v>
      </c>
    </row>
    <row r="4998" spans="1:2" x14ac:dyDescent="0.25">
      <c r="A4998" s="2">
        <v>2808.375</v>
      </c>
      <c r="B4998" s="2">
        <v>5.08607E-4</v>
      </c>
    </row>
    <row r="4999" spans="1:2" x14ac:dyDescent="0.25">
      <c r="A4999" s="2">
        <v>2808.8580000000002</v>
      </c>
      <c r="B4999" s="2">
        <v>5.0724690000000002E-4</v>
      </c>
    </row>
    <row r="5000" spans="1:2" x14ac:dyDescent="0.25">
      <c r="A5000" s="2">
        <v>2809.34</v>
      </c>
      <c r="B5000" s="2">
        <v>5.0505750000000001E-4</v>
      </c>
    </row>
    <row r="5001" spans="1:2" x14ac:dyDescent="0.25">
      <c r="A5001" s="2">
        <v>2809.8220000000001</v>
      </c>
      <c r="B5001" s="2">
        <v>5.0230420000000003E-4</v>
      </c>
    </row>
    <row r="5002" spans="1:2" x14ac:dyDescent="0.25">
      <c r="A5002" s="2">
        <v>2810.3040000000001</v>
      </c>
      <c r="B5002" s="2">
        <v>4.9948449999999997E-4</v>
      </c>
    </row>
    <row r="5003" spans="1:2" x14ac:dyDescent="0.25">
      <c r="A5003" s="2">
        <v>2810.7860000000001</v>
      </c>
      <c r="B5003" s="2">
        <v>4.9712930000000001E-4</v>
      </c>
    </row>
    <row r="5004" spans="1:2" x14ac:dyDescent="0.25">
      <c r="A5004" s="2">
        <v>2811.268</v>
      </c>
      <c r="B5004" s="2">
        <v>4.9563660000000002E-4</v>
      </c>
    </row>
    <row r="5005" spans="1:2" x14ac:dyDescent="0.25">
      <c r="A5005" s="2">
        <v>2811.75</v>
      </c>
      <c r="B5005" s="2">
        <v>4.9557020000000004E-4</v>
      </c>
    </row>
    <row r="5006" spans="1:2" x14ac:dyDescent="0.25">
      <c r="A5006" s="2">
        <v>2812.2330000000002</v>
      </c>
      <c r="B5006" s="2">
        <v>4.9736150000000005E-4</v>
      </c>
    </row>
    <row r="5007" spans="1:2" x14ac:dyDescent="0.25">
      <c r="A5007" s="2">
        <v>2812.7150000000001</v>
      </c>
      <c r="B5007" s="2">
        <v>5.0120950000000003E-4</v>
      </c>
    </row>
    <row r="5008" spans="1:2" x14ac:dyDescent="0.25">
      <c r="A5008" s="2">
        <v>2813.1970000000001</v>
      </c>
      <c r="B5008" s="2">
        <v>5.0728009999999996E-4</v>
      </c>
    </row>
    <row r="5009" spans="1:2" x14ac:dyDescent="0.25">
      <c r="A5009" s="2">
        <v>2813.6790000000001</v>
      </c>
      <c r="B5009" s="2">
        <v>5.156065E-4</v>
      </c>
    </row>
    <row r="5010" spans="1:2" x14ac:dyDescent="0.25">
      <c r="A5010" s="2">
        <v>2814.1610000000001</v>
      </c>
      <c r="B5010" s="2">
        <v>5.2622219999999998E-4</v>
      </c>
    </row>
    <row r="5011" spans="1:2" x14ac:dyDescent="0.25">
      <c r="A5011" s="2">
        <v>2814.643</v>
      </c>
      <c r="B5011" s="2">
        <v>5.3892809999999997E-4</v>
      </c>
    </row>
    <row r="5012" spans="1:2" x14ac:dyDescent="0.25">
      <c r="A5012" s="2">
        <v>2815.125</v>
      </c>
      <c r="B5012" s="2">
        <v>5.5342589999999995E-4</v>
      </c>
    </row>
    <row r="5013" spans="1:2" x14ac:dyDescent="0.25">
      <c r="A5013" s="2">
        <v>2815.607</v>
      </c>
      <c r="B5013" s="2">
        <v>5.6891950000000004E-4</v>
      </c>
    </row>
    <row r="5014" spans="1:2" x14ac:dyDescent="0.25">
      <c r="A5014" s="2">
        <v>2816.09</v>
      </c>
      <c r="B5014" s="2">
        <v>5.8441359999999998E-4</v>
      </c>
    </row>
    <row r="5015" spans="1:2" x14ac:dyDescent="0.25">
      <c r="A5015" s="2">
        <v>2816.5720000000001</v>
      </c>
      <c r="B5015" s="2">
        <v>5.983157E-4</v>
      </c>
    </row>
    <row r="5016" spans="1:2" x14ac:dyDescent="0.25">
      <c r="A5016" s="2">
        <v>2817.0540000000001</v>
      </c>
      <c r="B5016" s="2">
        <v>6.0956379999999998E-4</v>
      </c>
    </row>
    <row r="5017" spans="1:2" x14ac:dyDescent="0.25">
      <c r="A5017" s="2">
        <v>2817.5360000000001</v>
      </c>
      <c r="B5017" s="2">
        <v>6.1689670000000005E-4</v>
      </c>
    </row>
    <row r="5018" spans="1:2" x14ac:dyDescent="0.25">
      <c r="A5018" s="2">
        <v>2818.018</v>
      </c>
      <c r="B5018" s="2">
        <v>6.1938529999999996E-4</v>
      </c>
    </row>
    <row r="5019" spans="1:2" x14ac:dyDescent="0.25">
      <c r="A5019" s="2">
        <v>2818.5</v>
      </c>
      <c r="B5019" s="2">
        <v>6.1702939999999998E-4</v>
      </c>
    </row>
    <row r="5020" spans="1:2" x14ac:dyDescent="0.25">
      <c r="A5020" s="2">
        <v>2818.982</v>
      </c>
      <c r="B5020" s="2">
        <v>6.1049279999999997E-4</v>
      </c>
    </row>
    <row r="5021" spans="1:2" x14ac:dyDescent="0.25">
      <c r="A5021" s="2">
        <v>2819.4639999999999</v>
      </c>
      <c r="B5021" s="2">
        <v>6.0113600000000005E-4</v>
      </c>
    </row>
    <row r="5022" spans="1:2" x14ac:dyDescent="0.25">
      <c r="A5022" s="2">
        <v>2819.9470000000001</v>
      </c>
      <c r="B5022" s="2">
        <v>5.9104939999999999E-4</v>
      </c>
    </row>
    <row r="5023" spans="1:2" x14ac:dyDescent="0.25">
      <c r="A5023" s="2">
        <v>2820.4290000000001</v>
      </c>
      <c r="B5023" s="2">
        <v>5.825556E-4</v>
      </c>
    </row>
    <row r="5024" spans="1:2" x14ac:dyDescent="0.25">
      <c r="A5024" s="2">
        <v>2820.9110000000001</v>
      </c>
      <c r="B5024" s="2">
        <v>5.7781110000000005E-4</v>
      </c>
    </row>
    <row r="5025" spans="1:2" x14ac:dyDescent="0.25">
      <c r="A5025" s="2">
        <v>2821.393</v>
      </c>
      <c r="B5025" s="2">
        <v>5.7840829999999998E-4</v>
      </c>
    </row>
    <row r="5026" spans="1:2" x14ac:dyDescent="0.25">
      <c r="A5026" s="2">
        <v>2821.875</v>
      </c>
      <c r="B5026" s="2">
        <v>5.8464580000000001E-4</v>
      </c>
    </row>
    <row r="5027" spans="1:2" x14ac:dyDescent="0.25">
      <c r="A5027" s="2">
        <v>2822.357</v>
      </c>
      <c r="B5027" s="2">
        <v>5.9569449999999997E-4</v>
      </c>
    </row>
    <row r="5028" spans="1:2" x14ac:dyDescent="0.25">
      <c r="A5028" s="2">
        <v>2822.8389999999999</v>
      </c>
      <c r="B5028" s="2">
        <v>6.0909919999999995E-4</v>
      </c>
    </row>
    <row r="5029" spans="1:2" x14ac:dyDescent="0.25">
      <c r="A5029" s="2">
        <v>2823.3220000000001</v>
      </c>
      <c r="B5029" s="2">
        <v>6.2194029999999997E-4</v>
      </c>
    </row>
    <row r="5030" spans="1:2" x14ac:dyDescent="0.25">
      <c r="A5030" s="2">
        <v>2823.8029999999999</v>
      </c>
      <c r="B5030" s="2">
        <v>6.3129760000000005E-4</v>
      </c>
    </row>
    <row r="5031" spans="1:2" x14ac:dyDescent="0.25">
      <c r="A5031" s="2">
        <v>2824.2860000000001</v>
      </c>
      <c r="B5031" s="2">
        <v>6.3491440000000001E-4</v>
      </c>
    </row>
    <row r="5032" spans="1:2" x14ac:dyDescent="0.25">
      <c r="A5032" s="2">
        <v>2824.768</v>
      </c>
      <c r="B5032" s="2">
        <v>6.3229309999999995E-4</v>
      </c>
    </row>
    <row r="5033" spans="1:2" x14ac:dyDescent="0.25">
      <c r="A5033" s="2">
        <v>2825.25</v>
      </c>
      <c r="B5033" s="2">
        <v>6.2413029999999997E-4</v>
      </c>
    </row>
    <row r="5034" spans="1:2" x14ac:dyDescent="0.25">
      <c r="A5034" s="2">
        <v>2825.732</v>
      </c>
      <c r="B5034" s="2">
        <v>6.1255000000000001E-4</v>
      </c>
    </row>
    <row r="5035" spans="1:2" x14ac:dyDescent="0.25">
      <c r="A5035" s="2">
        <v>2826.2139999999999</v>
      </c>
      <c r="B5035" s="2">
        <v>5.9997469999999999E-4</v>
      </c>
    </row>
    <row r="5036" spans="1:2" x14ac:dyDescent="0.25">
      <c r="A5036" s="2">
        <v>2826.6959999999999</v>
      </c>
      <c r="B5036" s="2">
        <v>5.8859410000000004E-4</v>
      </c>
    </row>
    <row r="5037" spans="1:2" x14ac:dyDescent="0.25">
      <c r="A5037" s="2">
        <v>2827.1779999999999</v>
      </c>
      <c r="B5037" s="2">
        <v>5.7913820000000005E-4</v>
      </c>
    </row>
    <row r="5038" spans="1:2" x14ac:dyDescent="0.25">
      <c r="A5038" s="2">
        <v>2827.6610000000001</v>
      </c>
      <c r="B5038" s="2">
        <v>5.7170639999999998E-4</v>
      </c>
    </row>
    <row r="5039" spans="1:2" x14ac:dyDescent="0.25">
      <c r="A5039" s="2">
        <v>2828.143</v>
      </c>
      <c r="B5039" s="2">
        <v>5.6550220000000002E-4</v>
      </c>
    </row>
    <row r="5040" spans="1:2" x14ac:dyDescent="0.25">
      <c r="A5040" s="2">
        <v>2828.625</v>
      </c>
      <c r="B5040" s="2">
        <v>5.5933130000000004E-4</v>
      </c>
    </row>
    <row r="5041" spans="1:2" x14ac:dyDescent="0.25">
      <c r="A5041" s="2">
        <v>2829.107</v>
      </c>
      <c r="B5041" s="2">
        <v>5.5289499999999997E-4</v>
      </c>
    </row>
    <row r="5042" spans="1:2" x14ac:dyDescent="0.25">
      <c r="A5042" s="2">
        <v>2829.5889999999999</v>
      </c>
      <c r="B5042" s="2">
        <v>5.4675749999999999E-4</v>
      </c>
    </row>
    <row r="5043" spans="1:2" x14ac:dyDescent="0.25">
      <c r="A5043" s="2">
        <v>2830.0709999999999</v>
      </c>
      <c r="B5043" s="2">
        <v>5.4201339999999996E-4</v>
      </c>
    </row>
    <row r="5044" spans="1:2" x14ac:dyDescent="0.25">
      <c r="A5044" s="2">
        <v>2830.5529999999999</v>
      </c>
      <c r="B5044" s="2">
        <v>5.4035460000000004E-4</v>
      </c>
    </row>
    <row r="5045" spans="1:2" x14ac:dyDescent="0.25">
      <c r="A5045" s="2">
        <v>2831.0349999999999</v>
      </c>
      <c r="B5045" s="2">
        <v>5.4261049999999996E-4</v>
      </c>
    </row>
    <row r="5046" spans="1:2" x14ac:dyDescent="0.25">
      <c r="A5046" s="2">
        <v>2831.518</v>
      </c>
      <c r="B5046" s="2">
        <v>5.4878119999999999E-4</v>
      </c>
    </row>
    <row r="5047" spans="1:2" x14ac:dyDescent="0.25">
      <c r="A5047" s="2">
        <v>2832</v>
      </c>
      <c r="B5047" s="2">
        <v>5.5747339999999998E-4</v>
      </c>
    </row>
    <row r="5048" spans="1:2" x14ac:dyDescent="0.25">
      <c r="A5048" s="2">
        <v>2832.482</v>
      </c>
      <c r="B5048" s="2">
        <v>5.6659699999999996E-4</v>
      </c>
    </row>
    <row r="5049" spans="1:2" x14ac:dyDescent="0.25">
      <c r="A5049" s="2">
        <v>2832.9639999999999</v>
      </c>
      <c r="B5049" s="2">
        <v>5.7329889999999995E-4</v>
      </c>
    </row>
    <row r="5050" spans="1:2" x14ac:dyDescent="0.25">
      <c r="A5050" s="2">
        <v>2833.4459999999999</v>
      </c>
      <c r="B5050" s="2">
        <v>5.7525640000000004E-4</v>
      </c>
    </row>
    <row r="5051" spans="1:2" x14ac:dyDescent="0.25">
      <c r="A5051" s="2">
        <v>2833.9279999999999</v>
      </c>
      <c r="B5051" s="2">
        <v>5.7087689999999998E-4</v>
      </c>
    </row>
    <row r="5052" spans="1:2" x14ac:dyDescent="0.25">
      <c r="A5052" s="2">
        <v>2834.41</v>
      </c>
      <c r="B5052" s="2">
        <v>5.6012749999999995E-4</v>
      </c>
    </row>
    <row r="5053" spans="1:2" x14ac:dyDescent="0.25">
      <c r="A5053" s="2">
        <v>2834.8919999999998</v>
      </c>
      <c r="B5053" s="2">
        <v>5.4343990000000003E-4</v>
      </c>
    </row>
    <row r="5054" spans="1:2" x14ac:dyDescent="0.25">
      <c r="A5054" s="2">
        <v>2835.375</v>
      </c>
      <c r="B5054" s="2">
        <v>5.2247350000000003E-4</v>
      </c>
    </row>
    <row r="5055" spans="1:2" x14ac:dyDescent="0.25">
      <c r="A5055" s="2">
        <v>2835.857</v>
      </c>
      <c r="B5055" s="2">
        <v>4.9872160000000003E-4</v>
      </c>
    </row>
    <row r="5056" spans="1:2" x14ac:dyDescent="0.25">
      <c r="A5056" s="2">
        <v>2836.3389999999999</v>
      </c>
      <c r="B5056" s="2">
        <v>4.7374370000000002E-4</v>
      </c>
    </row>
    <row r="5057" spans="1:2" x14ac:dyDescent="0.25">
      <c r="A5057" s="2">
        <v>2836.8209999999999</v>
      </c>
      <c r="B5057" s="2">
        <v>4.4853509999999999E-4</v>
      </c>
    </row>
    <row r="5058" spans="1:2" x14ac:dyDescent="0.25">
      <c r="A5058" s="2">
        <v>2837.3029999999999</v>
      </c>
      <c r="B5058" s="2">
        <v>4.2415710000000002E-4</v>
      </c>
    </row>
    <row r="5059" spans="1:2" x14ac:dyDescent="0.25">
      <c r="A5059" s="2">
        <v>2837.7849999999999</v>
      </c>
      <c r="B5059" s="2">
        <v>4.009412E-4</v>
      </c>
    </row>
    <row r="5060" spans="1:2" x14ac:dyDescent="0.25">
      <c r="A5060" s="2">
        <v>2838.2669999999998</v>
      </c>
      <c r="B5060" s="2">
        <v>3.7948419999999999E-4</v>
      </c>
    </row>
    <row r="5061" spans="1:2" x14ac:dyDescent="0.25">
      <c r="A5061" s="2">
        <v>2838.75</v>
      </c>
      <c r="B5061" s="2">
        <v>3.5998479999999999E-4</v>
      </c>
    </row>
    <row r="5062" spans="1:2" x14ac:dyDescent="0.25">
      <c r="A5062" s="2">
        <v>2839.2310000000002</v>
      </c>
      <c r="B5062" s="2">
        <v>3.4313909999999999E-4</v>
      </c>
    </row>
    <row r="5063" spans="1:2" x14ac:dyDescent="0.25">
      <c r="A5063" s="2">
        <v>2839.7139999999999</v>
      </c>
      <c r="B5063" s="2">
        <v>3.291457E-4</v>
      </c>
    </row>
    <row r="5064" spans="1:2" x14ac:dyDescent="0.25">
      <c r="A5064" s="2">
        <v>2840.1959999999999</v>
      </c>
      <c r="B5064" s="2">
        <v>3.1886650000000001E-4</v>
      </c>
    </row>
    <row r="5065" spans="1:2" x14ac:dyDescent="0.25">
      <c r="A5065" s="2">
        <v>2840.6779999999999</v>
      </c>
      <c r="B5065" s="2">
        <v>3.1223489999999997E-4</v>
      </c>
    </row>
    <row r="5066" spans="1:2" x14ac:dyDescent="0.25">
      <c r="A5066" s="2">
        <v>2841.16</v>
      </c>
      <c r="B5066" s="2">
        <v>3.0958219999999999E-4</v>
      </c>
    </row>
    <row r="5067" spans="1:2" x14ac:dyDescent="0.25">
      <c r="A5067" s="2">
        <v>2841.6419999999998</v>
      </c>
      <c r="B5067" s="2">
        <v>3.1077589999999999E-4</v>
      </c>
    </row>
    <row r="5068" spans="1:2" x14ac:dyDescent="0.25">
      <c r="A5068" s="2">
        <v>2842.1239999999998</v>
      </c>
      <c r="B5068" s="2">
        <v>3.1538490000000002E-4</v>
      </c>
    </row>
    <row r="5069" spans="1:2" x14ac:dyDescent="0.25">
      <c r="A5069" s="2">
        <v>2842.6060000000002</v>
      </c>
      <c r="B5069" s="2">
        <v>3.2218230000000001E-4</v>
      </c>
    </row>
    <row r="5070" spans="1:2" x14ac:dyDescent="0.25">
      <c r="A5070" s="2">
        <v>2843.0889999999999</v>
      </c>
      <c r="B5070" s="2">
        <v>3.298752E-4</v>
      </c>
    </row>
    <row r="5071" spans="1:2" x14ac:dyDescent="0.25">
      <c r="A5071" s="2">
        <v>2843.5709999999999</v>
      </c>
      <c r="B5071" s="2">
        <v>3.3687190000000002E-4</v>
      </c>
    </row>
    <row r="5072" spans="1:2" x14ac:dyDescent="0.25">
      <c r="A5072" s="2">
        <v>2844.0529999999999</v>
      </c>
      <c r="B5072" s="2">
        <v>3.4144790000000002E-4</v>
      </c>
    </row>
    <row r="5073" spans="1:2" x14ac:dyDescent="0.25">
      <c r="A5073" s="2">
        <v>2844.5349999999999</v>
      </c>
      <c r="B5073" s="2">
        <v>3.425422E-4</v>
      </c>
    </row>
    <row r="5074" spans="1:2" x14ac:dyDescent="0.25">
      <c r="A5074" s="2">
        <v>2845.0169999999998</v>
      </c>
      <c r="B5074" s="2">
        <v>3.3978989999999999E-4</v>
      </c>
    </row>
    <row r="5075" spans="1:2" x14ac:dyDescent="0.25">
      <c r="A5075" s="2">
        <v>2845.4989999999998</v>
      </c>
      <c r="B5075" s="2">
        <v>3.337549E-4</v>
      </c>
    </row>
    <row r="5076" spans="1:2" x14ac:dyDescent="0.25">
      <c r="A5076" s="2">
        <v>2845.9810000000002</v>
      </c>
      <c r="B5076" s="2">
        <v>3.2569720000000002E-4</v>
      </c>
    </row>
    <row r="5077" spans="1:2" x14ac:dyDescent="0.25">
      <c r="A5077" s="2">
        <v>2846.4630000000002</v>
      </c>
      <c r="B5077" s="2">
        <v>3.1777230000000001E-4</v>
      </c>
    </row>
    <row r="5078" spans="1:2" x14ac:dyDescent="0.25">
      <c r="A5078" s="2">
        <v>2846.9459999999999</v>
      </c>
      <c r="B5078" s="2">
        <v>3.1177070000000003E-4</v>
      </c>
    </row>
    <row r="5079" spans="1:2" x14ac:dyDescent="0.25">
      <c r="A5079" s="2">
        <v>2847.4279999999999</v>
      </c>
      <c r="B5079" s="2">
        <v>3.0935009999999999E-4</v>
      </c>
    </row>
    <row r="5080" spans="1:2" x14ac:dyDescent="0.25">
      <c r="A5080" s="2">
        <v>2847.91</v>
      </c>
      <c r="B5080" s="2">
        <v>3.1057699999999998E-4</v>
      </c>
    </row>
    <row r="5081" spans="1:2" x14ac:dyDescent="0.25">
      <c r="A5081" s="2">
        <v>2848.3919999999998</v>
      </c>
      <c r="B5081" s="2">
        <v>3.1475490000000002E-4</v>
      </c>
    </row>
    <row r="5082" spans="1:2" x14ac:dyDescent="0.25">
      <c r="A5082" s="2">
        <v>2848.8739999999998</v>
      </c>
      <c r="B5082" s="2">
        <v>3.2025910000000002E-4</v>
      </c>
    </row>
    <row r="5083" spans="1:2" x14ac:dyDescent="0.25">
      <c r="A5083" s="2">
        <v>2849.3560000000002</v>
      </c>
      <c r="B5083" s="2">
        <v>3.2443709999999999E-4</v>
      </c>
    </row>
    <row r="5084" spans="1:2" x14ac:dyDescent="0.25">
      <c r="A5084" s="2">
        <v>2849.8380000000002</v>
      </c>
      <c r="B5084" s="2">
        <v>3.2493449999999998E-4</v>
      </c>
    </row>
    <row r="5085" spans="1:2" x14ac:dyDescent="0.25">
      <c r="A5085" s="2">
        <v>2850.32</v>
      </c>
      <c r="B5085" s="2">
        <v>3.201597E-4</v>
      </c>
    </row>
    <row r="5086" spans="1:2" x14ac:dyDescent="0.25">
      <c r="A5086" s="2">
        <v>2850.8020000000001</v>
      </c>
      <c r="B5086" s="2">
        <v>3.0994699999999998E-4</v>
      </c>
    </row>
    <row r="5087" spans="1:2" x14ac:dyDescent="0.25">
      <c r="A5087" s="2">
        <v>2851.2849999999999</v>
      </c>
      <c r="B5087" s="2">
        <v>2.9492679999999999E-4</v>
      </c>
    </row>
    <row r="5088" spans="1:2" x14ac:dyDescent="0.25">
      <c r="A5088" s="2">
        <v>2851.7669999999998</v>
      </c>
      <c r="B5088" s="2">
        <v>2.7745370000000001E-4</v>
      </c>
    </row>
    <row r="5089" spans="1:2" x14ac:dyDescent="0.25">
      <c r="A5089" s="2">
        <v>2852.2489999999998</v>
      </c>
      <c r="B5089" s="2">
        <v>2.6018010000000003E-4</v>
      </c>
    </row>
    <row r="5090" spans="1:2" x14ac:dyDescent="0.25">
      <c r="A5090" s="2">
        <v>2852.7310000000002</v>
      </c>
      <c r="B5090" s="2">
        <v>2.4589099999999998E-4</v>
      </c>
    </row>
    <row r="5091" spans="1:2" x14ac:dyDescent="0.25">
      <c r="A5091" s="2">
        <v>2853.2130000000002</v>
      </c>
      <c r="B5091" s="2">
        <v>2.363431E-4</v>
      </c>
    </row>
    <row r="5092" spans="1:2" x14ac:dyDescent="0.25">
      <c r="A5092" s="2">
        <v>2853.6950000000002</v>
      </c>
      <c r="B5092" s="2">
        <v>2.3276269999999999E-4</v>
      </c>
    </row>
    <row r="5093" spans="1:2" x14ac:dyDescent="0.25">
      <c r="A5093" s="2">
        <v>2854.1770000000001</v>
      </c>
      <c r="B5093" s="2">
        <v>2.3488440000000001E-4</v>
      </c>
    </row>
    <row r="5094" spans="1:2" x14ac:dyDescent="0.25">
      <c r="A5094" s="2">
        <v>2854.6590000000001</v>
      </c>
      <c r="B5094" s="2">
        <v>2.4171380000000001E-4</v>
      </c>
    </row>
    <row r="5095" spans="1:2" x14ac:dyDescent="0.25">
      <c r="A5095" s="2">
        <v>2855.1419999999998</v>
      </c>
      <c r="B5095" s="2">
        <v>2.5209069999999997E-4</v>
      </c>
    </row>
    <row r="5096" spans="1:2" x14ac:dyDescent="0.25">
      <c r="A5096" s="2">
        <v>2855.6239999999998</v>
      </c>
      <c r="B5096" s="2">
        <v>2.6485480000000002E-4</v>
      </c>
    </row>
    <row r="5097" spans="1:2" x14ac:dyDescent="0.25">
      <c r="A5097" s="2">
        <v>2856.1060000000002</v>
      </c>
      <c r="B5097" s="2">
        <v>2.7877989999999998E-4</v>
      </c>
    </row>
    <row r="5098" spans="1:2" x14ac:dyDescent="0.25">
      <c r="A5098" s="2">
        <v>2856.5880000000002</v>
      </c>
      <c r="B5098" s="2">
        <v>2.9353419999999999E-4</v>
      </c>
    </row>
    <row r="5099" spans="1:2" x14ac:dyDescent="0.25">
      <c r="A5099" s="2">
        <v>2857.07</v>
      </c>
      <c r="B5099" s="2">
        <v>3.0832229999999997E-4</v>
      </c>
    </row>
    <row r="5100" spans="1:2" x14ac:dyDescent="0.25">
      <c r="A5100" s="2">
        <v>2857.5520000000001</v>
      </c>
      <c r="B5100" s="2">
        <v>3.2264650000000001E-4</v>
      </c>
    </row>
    <row r="5101" spans="1:2" x14ac:dyDescent="0.25">
      <c r="A5101" s="2">
        <v>2858.0340000000001</v>
      </c>
      <c r="B5101" s="2">
        <v>3.3581079999999997E-4</v>
      </c>
    </row>
    <row r="5102" spans="1:2" x14ac:dyDescent="0.25">
      <c r="A5102" s="2">
        <v>2858.5169999999998</v>
      </c>
      <c r="B5102" s="2">
        <v>3.4718470000000002E-4</v>
      </c>
    </row>
    <row r="5103" spans="1:2" x14ac:dyDescent="0.25">
      <c r="A5103" s="2">
        <v>2858.9989999999998</v>
      </c>
      <c r="B5103" s="2">
        <v>3.5593909999999997E-4</v>
      </c>
    </row>
    <row r="5104" spans="1:2" x14ac:dyDescent="0.25">
      <c r="A5104" s="2">
        <v>2859.4810000000002</v>
      </c>
      <c r="B5104" s="2">
        <v>3.619413E-4</v>
      </c>
    </row>
    <row r="5105" spans="1:2" x14ac:dyDescent="0.25">
      <c r="A5105" s="2">
        <v>2859.9630000000002</v>
      </c>
      <c r="B5105" s="2">
        <v>3.6512490000000002E-4</v>
      </c>
    </row>
    <row r="5106" spans="1:2" x14ac:dyDescent="0.25">
      <c r="A5106" s="2">
        <v>2860.4450000000002</v>
      </c>
      <c r="B5106" s="2">
        <v>3.6668349999999998E-4</v>
      </c>
    </row>
    <row r="5107" spans="1:2" x14ac:dyDescent="0.25">
      <c r="A5107" s="2">
        <v>2860.9270000000001</v>
      </c>
      <c r="B5107" s="2">
        <v>3.6754570000000001E-4</v>
      </c>
    </row>
    <row r="5108" spans="1:2" x14ac:dyDescent="0.25">
      <c r="A5108" s="2">
        <v>2861.4090000000001</v>
      </c>
      <c r="B5108" s="2">
        <v>3.6903800000000003E-4</v>
      </c>
    </row>
    <row r="5109" spans="1:2" x14ac:dyDescent="0.25">
      <c r="A5109" s="2">
        <v>2861.8910000000001</v>
      </c>
      <c r="B5109" s="2">
        <v>3.7195629999999999E-4</v>
      </c>
    </row>
    <row r="5110" spans="1:2" x14ac:dyDescent="0.25">
      <c r="A5110" s="2">
        <v>2862.3739999999998</v>
      </c>
      <c r="B5110" s="2">
        <v>3.7729549999999999E-4</v>
      </c>
    </row>
    <row r="5111" spans="1:2" x14ac:dyDescent="0.25">
      <c r="A5111" s="2">
        <v>2862.8560000000002</v>
      </c>
      <c r="B5111" s="2">
        <v>3.8469090000000001E-4</v>
      </c>
    </row>
    <row r="5112" spans="1:2" x14ac:dyDescent="0.25">
      <c r="A5112" s="2">
        <v>2863.3380000000002</v>
      </c>
      <c r="B5112" s="2">
        <v>3.9347919999999998E-4</v>
      </c>
    </row>
    <row r="5113" spans="1:2" x14ac:dyDescent="0.25">
      <c r="A5113" s="2">
        <v>2863.82</v>
      </c>
      <c r="B5113" s="2">
        <v>4.0269900000000001E-4</v>
      </c>
    </row>
    <row r="5114" spans="1:2" x14ac:dyDescent="0.25">
      <c r="A5114" s="2">
        <v>2864.3020000000001</v>
      </c>
      <c r="B5114" s="2">
        <v>4.1072489999999999E-4</v>
      </c>
    </row>
    <row r="5115" spans="1:2" x14ac:dyDescent="0.25">
      <c r="A5115" s="2">
        <v>2864.7840000000001</v>
      </c>
      <c r="B5115" s="2">
        <v>4.161309E-4</v>
      </c>
    </row>
    <row r="5116" spans="1:2" x14ac:dyDescent="0.25">
      <c r="A5116" s="2">
        <v>2865.2660000000001</v>
      </c>
      <c r="B5116" s="2">
        <v>4.1749069999999998E-4</v>
      </c>
    </row>
    <row r="5117" spans="1:2" x14ac:dyDescent="0.25">
      <c r="A5117" s="2">
        <v>2865.748</v>
      </c>
      <c r="B5117" s="2">
        <v>4.1410779999999999E-4</v>
      </c>
    </row>
    <row r="5118" spans="1:2" x14ac:dyDescent="0.25">
      <c r="A5118" s="2">
        <v>2866.23</v>
      </c>
      <c r="B5118" s="2">
        <v>4.058496E-4</v>
      </c>
    </row>
    <row r="5119" spans="1:2" x14ac:dyDescent="0.25">
      <c r="A5119" s="2">
        <v>2866.7130000000002</v>
      </c>
      <c r="B5119" s="2">
        <v>3.9361190000000002E-4</v>
      </c>
    </row>
    <row r="5120" spans="1:2" x14ac:dyDescent="0.25">
      <c r="A5120" s="2">
        <v>2867.1950000000002</v>
      </c>
      <c r="B5120" s="2">
        <v>3.7915259999999999E-4</v>
      </c>
    </row>
    <row r="5121" spans="1:2" x14ac:dyDescent="0.25">
      <c r="A5121" s="2">
        <v>2867.6770000000001</v>
      </c>
      <c r="B5121" s="2">
        <v>3.6449479999999999E-4</v>
      </c>
    </row>
    <row r="5122" spans="1:2" x14ac:dyDescent="0.25">
      <c r="A5122" s="2">
        <v>2868.1590000000001</v>
      </c>
      <c r="B5122" s="2">
        <v>3.5258989999999998E-4</v>
      </c>
    </row>
    <row r="5123" spans="1:2" x14ac:dyDescent="0.25">
      <c r="A5123" s="2">
        <v>2868.6410000000001</v>
      </c>
      <c r="B5123" s="2">
        <v>3.4512870000000001E-4</v>
      </c>
    </row>
    <row r="5124" spans="1:2" x14ac:dyDescent="0.25">
      <c r="A5124" s="2">
        <v>2869.123</v>
      </c>
      <c r="B5124" s="2">
        <v>3.4360329999999999E-4</v>
      </c>
    </row>
    <row r="5125" spans="1:2" x14ac:dyDescent="0.25">
      <c r="A5125" s="2">
        <v>2869.605</v>
      </c>
      <c r="B5125" s="2">
        <v>3.4754939999999998E-4</v>
      </c>
    </row>
    <row r="5126" spans="1:2" x14ac:dyDescent="0.25">
      <c r="A5126" s="2">
        <v>2870.0880000000002</v>
      </c>
      <c r="B5126" s="2">
        <v>3.5590600000000002E-4</v>
      </c>
    </row>
    <row r="5127" spans="1:2" x14ac:dyDescent="0.25">
      <c r="A5127" s="2">
        <v>2870.57</v>
      </c>
      <c r="B5127" s="2">
        <v>3.6635189999999998E-4</v>
      </c>
    </row>
    <row r="5128" spans="1:2" x14ac:dyDescent="0.25">
      <c r="A5128" s="2">
        <v>2871.0520000000001</v>
      </c>
      <c r="B5128" s="2">
        <v>3.7656590000000002E-4</v>
      </c>
    </row>
    <row r="5129" spans="1:2" x14ac:dyDescent="0.25">
      <c r="A5129" s="2">
        <v>2871.5340000000001</v>
      </c>
      <c r="B5129" s="2">
        <v>3.8465770000000002E-4</v>
      </c>
    </row>
    <row r="5130" spans="1:2" x14ac:dyDescent="0.25">
      <c r="A5130" s="2">
        <v>2872.0160000000001</v>
      </c>
      <c r="B5130" s="2">
        <v>3.8973170000000001E-4</v>
      </c>
    </row>
    <row r="5131" spans="1:2" x14ac:dyDescent="0.25">
      <c r="A5131" s="2">
        <v>2872.498</v>
      </c>
      <c r="B5131" s="2">
        <v>3.9215270000000002E-4</v>
      </c>
    </row>
    <row r="5132" spans="1:2" x14ac:dyDescent="0.25">
      <c r="A5132" s="2">
        <v>2872.98</v>
      </c>
      <c r="B5132" s="2">
        <v>3.9334660000000003E-4</v>
      </c>
    </row>
    <row r="5133" spans="1:2" x14ac:dyDescent="0.25">
      <c r="A5133" s="2">
        <v>2873.462</v>
      </c>
      <c r="B5133" s="2">
        <v>3.9497160000000003E-4</v>
      </c>
    </row>
    <row r="5134" spans="1:2" x14ac:dyDescent="0.25">
      <c r="A5134" s="2">
        <v>2873.9450000000002</v>
      </c>
      <c r="B5134" s="2">
        <v>3.990509E-4</v>
      </c>
    </row>
    <row r="5135" spans="1:2" x14ac:dyDescent="0.25">
      <c r="A5135" s="2">
        <v>2874.4270000000001</v>
      </c>
      <c r="B5135" s="2">
        <v>4.0647980000000001E-4</v>
      </c>
    </row>
    <row r="5136" spans="1:2" x14ac:dyDescent="0.25">
      <c r="A5136" s="2">
        <v>2874.9090000000001</v>
      </c>
      <c r="B5136" s="2">
        <v>4.1682740000000001E-4</v>
      </c>
    </row>
    <row r="5137" spans="1:2" x14ac:dyDescent="0.25">
      <c r="A5137" s="2">
        <v>2875.3910000000001</v>
      </c>
      <c r="B5137" s="2">
        <v>4.2899939999999998E-4</v>
      </c>
    </row>
    <row r="5138" spans="1:2" x14ac:dyDescent="0.25">
      <c r="A5138" s="2">
        <v>2875.873</v>
      </c>
      <c r="B5138" s="2">
        <v>4.4097279999999998E-4</v>
      </c>
    </row>
    <row r="5139" spans="1:2" x14ac:dyDescent="0.25">
      <c r="A5139" s="2">
        <v>2876.355</v>
      </c>
      <c r="B5139" s="2">
        <v>4.5022669999999999E-4</v>
      </c>
    </row>
    <row r="5140" spans="1:2" x14ac:dyDescent="0.25">
      <c r="A5140" s="2">
        <v>2876.837</v>
      </c>
      <c r="B5140" s="2">
        <v>4.551356E-4</v>
      </c>
    </row>
    <row r="5141" spans="1:2" x14ac:dyDescent="0.25">
      <c r="A5141" s="2">
        <v>2877.319</v>
      </c>
      <c r="B5141" s="2">
        <v>4.5483710000000002E-4</v>
      </c>
    </row>
    <row r="5142" spans="1:2" x14ac:dyDescent="0.25">
      <c r="A5142" s="2">
        <v>2877.8020000000001</v>
      </c>
      <c r="B5142" s="2">
        <v>4.4979550000000002E-4</v>
      </c>
    </row>
    <row r="5143" spans="1:2" x14ac:dyDescent="0.25">
      <c r="A5143" s="2">
        <v>2878.2840000000001</v>
      </c>
      <c r="B5143" s="2">
        <v>4.414372E-4</v>
      </c>
    </row>
    <row r="5144" spans="1:2" x14ac:dyDescent="0.25">
      <c r="A5144" s="2">
        <v>2878.7660000000001</v>
      </c>
      <c r="B5144" s="2">
        <v>4.3198439999999998E-4</v>
      </c>
    </row>
    <row r="5145" spans="1:2" x14ac:dyDescent="0.25">
      <c r="A5145" s="2">
        <v>2879.248</v>
      </c>
      <c r="B5145" s="2">
        <v>4.2349379999999999E-4</v>
      </c>
    </row>
    <row r="5146" spans="1:2" x14ac:dyDescent="0.25">
      <c r="A5146" s="2">
        <v>2879.73</v>
      </c>
      <c r="B5146" s="2">
        <v>4.1792190000000001E-4</v>
      </c>
    </row>
    <row r="5147" spans="1:2" x14ac:dyDescent="0.25">
      <c r="A5147" s="2">
        <v>2880.212</v>
      </c>
      <c r="B5147" s="2">
        <v>4.1609770000000001E-4</v>
      </c>
    </row>
    <row r="5148" spans="1:2" x14ac:dyDescent="0.25">
      <c r="A5148" s="2">
        <v>2880.694</v>
      </c>
      <c r="B5148" s="2">
        <v>4.1812080000000002E-4</v>
      </c>
    </row>
    <row r="5149" spans="1:2" x14ac:dyDescent="0.25">
      <c r="A5149" s="2">
        <v>2881.1759999999999</v>
      </c>
      <c r="B5149" s="2">
        <v>4.2342740000000001E-4</v>
      </c>
    </row>
    <row r="5150" spans="1:2" x14ac:dyDescent="0.25">
      <c r="A5150" s="2">
        <v>2881.6579999999999</v>
      </c>
      <c r="B5150" s="2">
        <v>4.3079039999999999E-4</v>
      </c>
    </row>
    <row r="5151" spans="1:2" x14ac:dyDescent="0.25">
      <c r="A5151" s="2">
        <v>2882.1410000000001</v>
      </c>
      <c r="B5151" s="2">
        <v>4.389164E-4</v>
      </c>
    </row>
    <row r="5152" spans="1:2" x14ac:dyDescent="0.25">
      <c r="A5152" s="2">
        <v>2882.623</v>
      </c>
      <c r="B5152" s="2">
        <v>4.4641229999999997E-4</v>
      </c>
    </row>
    <row r="5153" spans="1:2" x14ac:dyDescent="0.25">
      <c r="A5153" s="2">
        <v>2883.105</v>
      </c>
      <c r="B5153" s="2">
        <v>4.5211729999999998E-4</v>
      </c>
    </row>
    <row r="5154" spans="1:2" x14ac:dyDescent="0.25">
      <c r="A5154" s="2">
        <v>2883.587</v>
      </c>
      <c r="B5154" s="2">
        <v>4.5516879999999999E-4</v>
      </c>
    </row>
    <row r="5155" spans="1:2" x14ac:dyDescent="0.25">
      <c r="A5155" s="2">
        <v>2884.069</v>
      </c>
      <c r="B5155" s="2">
        <v>4.550693E-4</v>
      </c>
    </row>
    <row r="5156" spans="1:2" x14ac:dyDescent="0.25">
      <c r="A5156" s="2">
        <v>2884.5509999999999</v>
      </c>
      <c r="B5156" s="2">
        <v>4.519514E-4</v>
      </c>
    </row>
    <row r="5157" spans="1:2" x14ac:dyDescent="0.25">
      <c r="A5157" s="2">
        <v>2885.0329999999999</v>
      </c>
      <c r="B5157" s="2">
        <v>4.4641229999999997E-4</v>
      </c>
    </row>
    <row r="5158" spans="1:2" x14ac:dyDescent="0.25">
      <c r="A5158" s="2">
        <v>2885.5160000000001</v>
      </c>
      <c r="B5158" s="2">
        <v>4.4001089999999999E-4</v>
      </c>
    </row>
    <row r="5159" spans="1:2" x14ac:dyDescent="0.25">
      <c r="A5159" s="2">
        <v>2885.998</v>
      </c>
      <c r="B5159" s="2">
        <v>4.3430610000000001E-4</v>
      </c>
    </row>
    <row r="5160" spans="1:2" x14ac:dyDescent="0.25">
      <c r="A5160" s="2">
        <v>2886.48</v>
      </c>
      <c r="B5160" s="2">
        <v>4.3138740000000001E-4</v>
      </c>
    </row>
    <row r="5161" spans="1:2" x14ac:dyDescent="0.25">
      <c r="A5161" s="2">
        <v>2886.962</v>
      </c>
      <c r="B5161" s="2">
        <v>4.3278039999999999E-4</v>
      </c>
    </row>
    <row r="5162" spans="1:2" x14ac:dyDescent="0.25">
      <c r="A5162" s="2">
        <v>2887.444</v>
      </c>
      <c r="B5162" s="2">
        <v>4.3894959999999999E-4</v>
      </c>
    </row>
    <row r="5163" spans="1:2" x14ac:dyDescent="0.25">
      <c r="A5163" s="2">
        <v>2887.9259999999999</v>
      </c>
      <c r="B5163" s="2">
        <v>4.492648E-4</v>
      </c>
    </row>
    <row r="5164" spans="1:2" x14ac:dyDescent="0.25">
      <c r="A5164" s="2">
        <v>2888.4079999999999</v>
      </c>
      <c r="B5164" s="2">
        <v>4.6223379999999999E-4</v>
      </c>
    </row>
    <row r="5165" spans="1:2" x14ac:dyDescent="0.25">
      <c r="A5165" s="2">
        <v>2888.89</v>
      </c>
      <c r="B5165" s="2">
        <v>4.7589980000000001E-4</v>
      </c>
    </row>
    <row r="5166" spans="1:2" x14ac:dyDescent="0.25">
      <c r="A5166" s="2">
        <v>2889.373</v>
      </c>
      <c r="B5166" s="2">
        <v>4.8820619999999999E-4</v>
      </c>
    </row>
    <row r="5167" spans="1:2" x14ac:dyDescent="0.25">
      <c r="A5167" s="2">
        <v>2889.855</v>
      </c>
      <c r="B5167" s="2">
        <v>4.976933E-4</v>
      </c>
    </row>
    <row r="5168" spans="1:2" x14ac:dyDescent="0.25">
      <c r="A5168" s="2">
        <v>2890.337</v>
      </c>
      <c r="B5168" s="2">
        <v>5.0399600000000004E-4</v>
      </c>
    </row>
    <row r="5169" spans="1:2" x14ac:dyDescent="0.25">
      <c r="A5169" s="2">
        <v>2890.819</v>
      </c>
      <c r="B5169" s="2">
        <v>5.0701469999999999E-4</v>
      </c>
    </row>
    <row r="5170" spans="1:2" x14ac:dyDescent="0.25">
      <c r="A5170" s="2">
        <v>2891.3009999999999</v>
      </c>
      <c r="B5170" s="2">
        <v>5.0708100000000005E-4</v>
      </c>
    </row>
    <row r="5171" spans="1:2" x14ac:dyDescent="0.25">
      <c r="A5171" s="2">
        <v>2891.7829999999999</v>
      </c>
      <c r="B5171" s="2">
        <v>5.0432769999999997E-4</v>
      </c>
    </row>
    <row r="5172" spans="1:2" x14ac:dyDescent="0.25">
      <c r="A5172" s="2">
        <v>2892.2649999999999</v>
      </c>
      <c r="B5172" s="2">
        <v>4.9862210000000003E-4</v>
      </c>
    </row>
    <row r="5173" spans="1:2" x14ac:dyDescent="0.25">
      <c r="A5173" s="2">
        <v>2892.7469999999998</v>
      </c>
      <c r="B5173" s="2">
        <v>4.89533E-4</v>
      </c>
    </row>
    <row r="5174" spans="1:2" x14ac:dyDescent="0.25">
      <c r="A5174" s="2">
        <v>2893.2289999999998</v>
      </c>
      <c r="B5174" s="2">
        <v>4.7709389999999998E-4</v>
      </c>
    </row>
    <row r="5175" spans="1:2" x14ac:dyDescent="0.25">
      <c r="A5175" s="2">
        <v>2893.712</v>
      </c>
      <c r="B5175" s="2">
        <v>4.6196840000000002E-4</v>
      </c>
    </row>
    <row r="5176" spans="1:2" x14ac:dyDescent="0.25">
      <c r="A5176" s="2">
        <v>2894.194</v>
      </c>
      <c r="B5176" s="2">
        <v>4.458485E-4</v>
      </c>
    </row>
    <row r="5177" spans="1:2" x14ac:dyDescent="0.25">
      <c r="A5177" s="2">
        <v>2894.6759999999999</v>
      </c>
      <c r="B5177" s="2">
        <v>4.3108890000000003E-4</v>
      </c>
    </row>
    <row r="5178" spans="1:2" x14ac:dyDescent="0.25">
      <c r="A5178" s="2">
        <v>2895.1579999999999</v>
      </c>
      <c r="B5178" s="2">
        <v>4.202435E-4</v>
      </c>
    </row>
    <row r="5179" spans="1:2" x14ac:dyDescent="0.25">
      <c r="A5179" s="2">
        <v>2895.64</v>
      </c>
      <c r="B5179" s="2">
        <v>4.1483740000000001E-4</v>
      </c>
    </row>
    <row r="5180" spans="1:2" x14ac:dyDescent="0.25">
      <c r="A5180" s="2">
        <v>2896.1219999999998</v>
      </c>
      <c r="B5180" s="2">
        <v>4.1536809999999998E-4</v>
      </c>
    </row>
    <row r="5181" spans="1:2" x14ac:dyDescent="0.25">
      <c r="A5181" s="2">
        <v>2896.6039999999998</v>
      </c>
      <c r="B5181" s="2">
        <v>4.204756E-4</v>
      </c>
    </row>
    <row r="5182" spans="1:2" x14ac:dyDescent="0.25">
      <c r="A5182" s="2">
        <v>2897.0859999999998</v>
      </c>
      <c r="B5182" s="2">
        <v>4.2724160000000001E-4</v>
      </c>
    </row>
    <row r="5183" spans="1:2" x14ac:dyDescent="0.25">
      <c r="A5183" s="2">
        <v>2897.569</v>
      </c>
      <c r="B5183" s="2">
        <v>4.325151E-4</v>
      </c>
    </row>
    <row r="5184" spans="1:2" x14ac:dyDescent="0.25">
      <c r="A5184" s="2">
        <v>2898.0509999999999</v>
      </c>
      <c r="B5184" s="2">
        <v>4.3317840000000002E-4</v>
      </c>
    </row>
    <row r="5185" spans="1:2" x14ac:dyDescent="0.25">
      <c r="A5185" s="2">
        <v>2898.5329999999999</v>
      </c>
      <c r="B5185" s="2">
        <v>4.274406E-4</v>
      </c>
    </row>
    <row r="5186" spans="1:2" x14ac:dyDescent="0.25">
      <c r="A5186" s="2">
        <v>2899.0149999999999</v>
      </c>
      <c r="B5186" s="2">
        <v>4.1510279999999999E-4</v>
      </c>
    </row>
    <row r="5187" spans="1:2" x14ac:dyDescent="0.25">
      <c r="A5187" s="2">
        <v>2899.4969999999998</v>
      </c>
      <c r="B5187" s="2">
        <v>3.9779060000000001E-4</v>
      </c>
    </row>
    <row r="5188" spans="1:2" x14ac:dyDescent="0.25">
      <c r="A5188" s="2">
        <v>2899.9789999999998</v>
      </c>
      <c r="B5188" s="2">
        <v>3.7795869999999998E-4</v>
      </c>
    </row>
    <row r="5189" spans="1:2" x14ac:dyDescent="0.25">
      <c r="A5189" s="2">
        <v>2900.4609999999998</v>
      </c>
      <c r="B5189" s="2">
        <v>3.5895680000000001E-4</v>
      </c>
    </row>
    <row r="5190" spans="1:2" x14ac:dyDescent="0.25">
      <c r="A5190" s="2">
        <v>2900.944</v>
      </c>
      <c r="B5190" s="2">
        <v>3.4383550000000003E-4</v>
      </c>
    </row>
    <row r="5191" spans="1:2" x14ac:dyDescent="0.25">
      <c r="A5191" s="2">
        <v>2901.4259999999999</v>
      </c>
      <c r="B5191" s="2">
        <v>3.347496E-4</v>
      </c>
    </row>
    <row r="5192" spans="1:2" x14ac:dyDescent="0.25">
      <c r="A5192" s="2">
        <v>2901.9079999999999</v>
      </c>
      <c r="B5192" s="2">
        <v>3.3259430000000002E-4</v>
      </c>
    </row>
    <row r="5193" spans="1:2" x14ac:dyDescent="0.25">
      <c r="A5193" s="2">
        <v>2902.39</v>
      </c>
      <c r="B5193" s="2">
        <v>3.3733610000000002E-4</v>
      </c>
    </row>
    <row r="5194" spans="1:2" x14ac:dyDescent="0.25">
      <c r="A5194" s="2">
        <v>2902.8719999999998</v>
      </c>
      <c r="B5194" s="2">
        <v>3.4738359999999998E-4</v>
      </c>
    </row>
    <row r="5195" spans="1:2" x14ac:dyDescent="0.25">
      <c r="A5195" s="2">
        <v>2903.3539999999998</v>
      </c>
      <c r="B5195" s="2">
        <v>3.6011749999999998E-4</v>
      </c>
    </row>
    <row r="5196" spans="1:2" x14ac:dyDescent="0.25">
      <c r="A5196" s="2">
        <v>2903.8359999999998</v>
      </c>
      <c r="B5196" s="2">
        <v>3.7265269999999998E-4</v>
      </c>
    </row>
    <row r="5197" spans="1:2" x14ac:dyDescent="0.25">
      <c r="A5197" s="2">
        <v>2904.3180000000002</v>
      </c>
      <c r="B5197" s="2">
        <v>3.8193830000000001E-4</v>
      </c>
    </row>
    <row r="5198" spans="1:2" x14ac:dyDescent="0.25">
      <c r="A5198" s="2">
        <v>2904.8009999999999</v>
      </c>
      <c r="B5198" s="2">
        <v>3.865812E-4</v>
      </c>
    </row>
    <row r="5199" spans="1:2" x14ac:dyDescent="0.25">
      <c r="A5199" s="2">
        <v>2905.2829999999999</v>
      </c>
      <c r="B5199" s="2">
        <v>3.8601739999999997E-4</v>
      </c>
    </row>
    <row r="5200" spans="1:2" x14ac:dyDescent="0.25">
      <c r="A5200" s="2">
        <v>2905.7649999999999</v>
      </c>
      <c r="B5200" s="2">
        <v>3.8100969999999999E-4</v>
      </c>
    </row>
    <row r="5201" spans="1:2" x14ac:dyDescent="0.25">
      <c r="A5201" s="2">
        <v>2906.2469999999998</v>
      </c>
      <c r="B5201" s="2">
        <v>3.7368079999999999E-4</v>
      </c>
    </row>
    <row r="5202" spans="1:2" x14ac:dyDescent="0.25">
      <c r="A5202" s="2">
        <v>2906.7289999999998</v>
      </c>
      <c r="B5202" s="2">
        <v>3.6611979999999998E-4</v>
      </c>
    </row>
    <row r="5203" spans="1:2" x14ac:dyDescent="0.25">
      <c r="A5203" s="2">
        <v>2907.2109999999998</v>
      </c>
      <c r="B5203" s="2">
        <v>3.5978589999999998E-4</v>
      </c>
    </row>
    <row r="5204" spans="1:2" x14ac:dyDescent="0.25">
      <c r="A5204" s="2">
        <v>2907.6930000000002</v>
      </c>
      <c r="B5204" s="2">
        <v>3.5504379999999998E-4</v>
      </c>
    </row>
    <row r="5205" spans="1:2" x14ac:dyDescent="0.25">
      <c r="A5205" s="2">
        <v>2908.1750000000002</v>
      </c>
      <c r="B5205" s="2">
        <v>3.5083230000000003E-4</v>
      </c>
    </row>
    <row r="5206" spans="1:2" x14ac:dyDescent="0.25">
      <c r="A5206" s="2">
        <v>2908.6570000000002</v>
      </c>
      <c r="B5206" s="2">
        <v>3.453277E-4</v>
      </c>
    </row>
    <row r="5207" spans="1:2" x14ac:dyDescent="0.25">
      <c r="A5207" s="2">
        <v>2909.14</v>
      </c>
      <c r="B5207" s="2">
        <v>3.3673919999999998E-4</v>
      </c>
    </row>
    <row r="5208" spans="1:2" x14ac:dyDescent="0.25">
      <c r="A5208" s="2">
        <v>2909.6219999999998</v>
      </c>
      <c r="B5208" s="2">
        <v>3.2380709999999999E-4</v>
      </c>
    </row>
    <row r="5209" spans="1:2" x14ac:dyDescent="0.25">
      <c r="A5209" s="2">
        <v>2910.1039999999998</v>
      </c>
      <c r="B5209" s="2">
        <v>3.0712859999999998E-4</v>
      </c>
    </row>
    <row r="5210" spans="1:2" x14ac:dyDescent="0.25">
      <c r="A5210" s="2">
        <v>2910.5859999999998</v>
      </c>
      <c r="B5210" s="2">
        <v>2.8826239999999999E-4</v>
      </c>
    </row>
    <row r="5211" spans="1:2" x14ac:dyDescent="0.25">
      <c r="A5211" s="2">
        <v>2911.0680000000002</v>
      </c>
      <c r="B5211" s="2">
        <v>2.6956279999999999E-4</v>
      </c>
    </row>
    <row r="5212" spans="1:2" x14ac:dyDescent="0.25">
      <c r="A5212" s="2">
        <v>2911.55</v>
      </c>
      <c r="B5212" s="2">
        <v>2.5374829999999998E-4</v>
      </c>
    </row>
    <row r="5213" spans="1:2" x14ac:dyDescent="0.25">
      <c r="A5213" s="2">
        <v>2912.0320000000002</v>
      </c>
      <c r="B5213" s="2">
        <v>2.425095E-4</v>
      </c>
    </row>
    <row r="5214" spans="1:2" x14ac:dyDescent="0.25">
      <c r="A5214" s="2">
        <v>2912.5140000000001</v>
      </c>
      <c r="B5214" s="2">
        <v>2.3654209999999999E-4</v>
      </c>
    </row>
    <row r="5215" spans="1:2" x14ac:dyDescent="0.25">
      <c r="A5215" s="2">
        <v>2912.9969999999998</v>
      </c>
      <c r="B5215" s="2">
        <v>2.3518279999999999E-4</v>
      </c>
    </row>
    <row r="5216" spans="1:2" x14ac:dyDescent="0.25">
      <c r="A5216" s="2">
        <v>2913.4789999999998</v>
      </c>
      <c r="B5216" s="2">
        <v>2.3713879999999999E-4</v>
      </c>
    </row>
    <row r="5217" spans="1:2" x14ac:dyDescent="0.25">
      <c r="A5217" s="2">
        <v>2913.9609999999998</v>
      </c>
      <c r="B5217" s="2">
        <v>2.4042080000000001E-4</v>
      </c>
    </row>
    <row r="5218" spans="1:2" x14ac:dyDescent="0.25">
      <c r="A5218" s="2">
        <v>2914.4430000000002</v>
      </c>
      <c r="B5218" s="2">
        <v>2.4323880000000001E-4</v>
      </c>
    </row>
    <row r="5219" spans="1:2" x14ac:dyDescent="0.25">
      <c r="A5219" s="2">
        <v>2914.9250000000002</v>
      </c>
      <c r="B5219" s="2">
        <v>2.4420030000000002E-4</v>
      </c>
    </row>
    <row r="5220" spans="1:2" x14ac:dyDescent="0.25">
      <c r="A5220" s="2">
        <v>2915.4070000000002</v>
      </c>
      <c r="B5220" s="2">
        <v>2.4207849999999999E-4</v>
      </c>
    </row>
    <row r="5221" spans="1:2" x14ac:dyDescent="0.25">
      <c r="A5221" s="2">
        <v>2915.8890000000001</v>
      </c>
      <c r="B5221" s="2">
        <v>2.3640940000000001E-4</v>
      </c>
    </row>
    <row r="5222" spans="1:2" x14ac:dyDescent="0.25">
      <c r="A5222" s="2">
        <v>2916.3719999999998</v>
      </c>
      <c r="B5222" s="2">
        <v>2.2732589999999999E-4</v>
      </c>
    </row>
    <row r="5223" spans="1:2" x14ac:dyDescent="0.25">
      <c r="A5223" s="2">
        <v>2916.8539999999998</v>
      </c>
      <c r="B5223" s="2">
        <v>2.1582249999999999E-4</v>
      </c>
    </row>
    <row r="5224" spans="1:2" x14ac:dyDescent="0.25">
      <c r="A5224" s="2">
        <v>2917.3359999999998</v>
      </c>
      <c r="B5224" s="2">
        <v>2.0345749999999999E-4</v>
      </c>
    </row>
    <row r="5225" spans="1:2" x14ac:dyDescent="0.25">
      <c r="A5225" s="2">
        <v>2917.8180000000002</v>
      </c>
      <c r="B5225" s="2">
        <v>1.925183E-4</v>
      </c>
    </row>
    <row r="5226" spans="1:2" x14ac:dyDescent="0.25">
      <c r="A5226" s="2">
        <v>2918.3</v>
      </c>
      <c r="B5226" s="2">
        <v>1.8559030000000001E-4</v>
      </c>
    </row>
    <row r="5227" spans="1:2" x14ac:dyDescent="0.25">
      <c r="A5227" s="2">
        <v>2918.7820000000002</v>
      </c>
      <c r="B5227" s="2">
        <v>1.842975E-4</v>
      </c>
    </row>
    <row r="5228" spans="1:2" x14ac:dyDescent="0.25">
      <c r="A5228" s="2">
        <v>2919.2640000000001</v>
      </c>
      <c r="B5228" s="2">
        <v>1.898333E-4</v>
      </c>
    </row>
    <row r="5229" spans="1:2" x14ac:dyDescent="0.25">
      <c r="A5229" s="2">
        <v>2919.7460000000001</v>
      </c>
      <c r="B5229" s="2">
        <v>2.020321E-4</v>
      </c>
    </row>
    <row r="5230" spans="1:2" x14ac:dyDescent="0.25">
      <c r="A5230" s="2">
        <v>2920.2289999999998</v>
      </c>
      <c r="B5230" s="2">
        <v>2.1963479999999999E-4</v>
      </c>
    </row>
    <row r="5231" spans="1:2" x14ac:dyDescent="0.25">
      <c r="A5231" s="2">
        <v>2920.7109999999998</v>
      </c>
      <c r="B5231" s="2">
        <v>2.4035460000000001E-4</v>
      </c>
    </row>
    <row r="5232" spans="1:2" x14ac:dyDescent="0.25">
      <c r="A5232" s="2">
        <v>2921.1930000000002</v>
      </c>
      <c r="B5232" s="2">
        <v>2.6200360000000001E-4</v>
      </c>
    </row>
    <row r="5233" spans="1:2" x14ac:dyDescent="0.25">
      <c r="A5233" s="2">
        <v>2921.6750000000002</v>
      </c>
      <c r="B5233" s="2">
        <v>2.8295749999999998E-4</v>
      </c>
    </row>
    <row r="5234" spans="1:2" x14ac:dyDescent="0.25">
      <c r="A5234" s="2">
        <v>2922.1570000000002</v>
      </c>
      <c r="B5234" s="2">
        <v>3.0165759999999998E-4</v>
      </c>
    </row>
    <row r="5235" spans="1:2" x14ac:dyDescent="0.25">
      <c r="A5235" s="2">
        <v>2922.6390000000001</v>
      </c>
      <c r="B5235" s="2">
        <v>3.1780540000000003E-4</v>
      </c>
    </row>
    <row r="5236" spans="1:2" x14ac:dyDescent="0.25">
      <c r="A5236" s="2">
        <v>2923.1210000000001</v>
      </c>
      <c r="B5236" s="2">
        <v>3.3100259999999999E-4</v>
      </c>
    </row>
    <row r="5237" spans="1:2" x14ac:dyDescent="0.25">
      <c r="A5237" s="2">
        <v>2923.6030000000001</v>
      </c>
      <c r="B5237" s="2">
        <v>3.4134840000000003E-4</v>
      </c>
    </row>
    <row r="5238" spans="1:2" x14ac:dyDescent="0.25">
      <c r="A5238" s="2">
        <v>2924.085</v>
      </c>
      <c r="B5238" s="2">
        <v>3.4857740000000001E-4</v>
      </c>
    </row>
    <row r="5239" spans="1:2" x14ac:dyDescent="0.25">
      <c r="A5239" s="2">
        <v>2924.5680000000002</v>
      </c>
      <c r="B5239" s="2">
        <v>3.5262299999999999E-4</v>
      </c>
    </row>
    <row r="5240" spans="1:2" x14ac:dyDescent="0.25">
      <c r="A5240" s="2">
        <v>2925.05</v>
      </c>
      <c r="B5240" s="2">
        <v>3.5361790000000001E-4</v>
      </c>
    </row>
    <row r="5241" spans="1:2" x14ac:dyDescent="0.25">
      <c r="A5241" s="2">
        <v>2925.5320000000002</v>
      </c>
      <c r="B5241" s="2">
        <v>3.51794E-4</v>
      </c>
    </row>
    <row r="5242" spans="1:2" x14ac:dyDescent="0.25">
      <c r="A5242" s="2">
        <v>2926.0140000000001</v>
      </c>
      <c r="B5242" s="2">
        <v>3.4811320000000001E-4</v>
      </c>
    </row>
    <row r="5243" spans="1:2" x14ac:dyDescent="0.25">
      <c r="A5243" s="2">
        <v>2926.4960000000001</v>
      </c>
      <c r="B5243" s="2">
        <v>3.4297329999999999E-4</v>
      </c>
    </row>
    <row r="5244" spans="1:2" x14ac:dyDescent="0.25">
      <c r="A5244" s="2">
        <v>2926.9780000000001</v>
      </c>
      <c r="B5244" s="2">
        <v>3.3733610000000002E-4</v>
      </c>
    </row>
    <row r="5245" spans="1:2" x14ac:dyDescent="0.25">
      <c r="A5245" s="2">
        <v>2927.46</v>
      </c>
      <c r="B5245" s="2">
        <v>3.3106889999999999E-4</v>
      </c>
    </row>
    <row r="5246" spans="1:2" x14ac:dyDescent="0.25">
      <c r="A5246" s="2">
        <v>2927.942</v>
      </c>
      <c r="B5246" s="2">
        <v>3.2447029999999998E-4</v>
      </c>
    </row>
    <row r="5247" spans="1:2" x14ac:dyDescent="0.25">
      <c r="A5247" s="2">
        <v>2928.4250000000002</v>
      </c>
      <c r="B5247" s="2">
        <v>3.1720860000000002E-4</v>
      </c>
    </row>
    <row r="5248" spans="1:2" x14ac:dyDescent="0.25">
      <c r="A5248" s="2">
        <v>2928.9070000000002</v>
      </c>
      <c r="B5248" s="2">
        <v>3.0961539999999998E-4</v>
      </c>
    </row>
    <row r="5249" spans="1:2" x14ac:dyDescent="0.25">
      <c r="A5249" s="2">
        <v>2929.3890000000001</v>
      </c>
      <c r="B5249" s="2">
        <v>3.0228759999999998E-4</v>
      </c>
    </row>
    <row r="5250" spans="1:2" x14ac:dyDescent="0.25">
      <c r="A5250" s="2">
        <v>2929.8710000000001</v>
      </c>
      <c r="B5250" s="2">
        <v>2.9658460000000001E-4</v>
      </c>
    </row>
    <row r="5251" spans="1:2" x14ac:dyDescent="0.25">
      <c r="A5251" s="2">
        <v>2930.3530000000001</v>
      </c>
      <c r="B5251" s="2">
        <v>2.9373319999999997E-4</v>
      </c>
    </row>
    <row r="5252" spans="1:2" x14ac:dyDescent="0.25">
      <c r="A5252" s="2">
        <v>2930.835</v>
      </c>
      <c r="B5252" s="2">
        <v>2.9489369999999998E-4</v>
      </c>
    </row>
    <row r="5253" spans="1:2" x14ac:dyDescent="0.25">
      <c r="A5253" s="2">
        <v>2931.317</v>
      </c>
      <c r="B5253" s="2">
        <v>3.0009930000000001E-4</v>
      </c>
    </row>
    <row r="5254" spans="1:2" x14ac:dyDescent="0.25">
      <c r="A5254" s="2">
        <v>2931.8</v>
      </c>
      <c r="B5254" s="2">
        <v>3.0891909999999998E-4</v>
      </c>
    </row>
    <row r="5255" spans="1:2" x14ac:dyDescent="0.25">
      <c r="A5255" s="2">
        <v>2932.2809999999999</v>
      </c>
      <c r="B5255" s="2">
        <v>3.1959600000000001E-4</v>
      </c>
    </row>
    <row r="5256" spans="1:2" x14ac:dyDescent="0.25">
      <c r="A5256" s="2">
        <v>2932.7640000000001</v>
      </c>
      <c r="B5256" s="2">
        <v>3.3070419999999998E-4</v>
      </c>
    </row>
    <row r="5257" spans="1:2" x14ac:dyDescent="0.25">
      <c r="A5257" s="2">
        <v>2933.2460000000001</v>
      </c>
      <c r="B5257" s="2">
        <v>3.4101690000000001E-4</v>
      </c>
    </row>
    <row r="5258" spans="1:2" x14ac:dyDescent="0.25">
      <c r="A5258" s="2">
        <v>2933.7280000000001</v>
      </c>
      <c r="B5258" s="2">
        <v>3.4990379999999999E-4</v>
      </c>
    </row>
    <row r="5259" spans="1:2" x14ac:dyDescent="0.25">
      <c r="A5259" s="2">
        <v>2934.21</v>
      </c>
      <c r="B5259" s="2">
        <v>3.5743139999999999E-4</v>
      </c>
    </row>
    <row r="5260" spans="1:2" x14ac:dyDescent="0.25">
      <c r="A5260" s="2">
        <v>2934.692</v>
      </c>
      <c r="B5260" s="2">
        <v>3.642958E-4</v>
      </c>
    </row>
    <row r="5261" spans="1:2" x14ac:dyDescent="0.25">
      <c r="A5261" s="2">
        <v>2935.174</v>
      </c>
      <c r="B5261" s="2">
        <v>3.7099460000000002E-4</v>
      </c>
    </row>
    <row r="5262" spans="1:2" x14ac:dyDescent="0.25">
      <c r="A5262" s="2">
        <v>2935.6559999999999</v>
      </c>
      <c r="B5262" s="2">
        <v>3.775939E-4</v>
      </c>
    </row>
    <row r="5263" spans="1:2" x14ac:dyDescent="0.25">
      <c r="A5263" s="2">
        <v>2936.1390000000001</v>
      </c>
      <c r="B5263" s="2">
        <v>3.8369599999999999E-4</v>
      </c>
    </row>
    <row r="5264" spans="1:2" x14ac:dyDescent="0.25">
      <c r="A5264" s="2">
        <v>2936.6210000000001</v>
      </c>
      <c r="B5264" s="2">
        <v>3.8850469999999999E-4</v>
      </c>
    </row>
    <row r="5265" spans="1:2" x14ac:dyDescent="0.25">
      <c r="A5265" s="2">
        <v>2937.1030000000001</v>
      </c>
      <c r="B5265" s="2">
        <v>3.9112460000000001E-4</v>
      </c>
    </row>
    <row r="5266" spans="1:2" x14ac:dyDescent="0.25">
      <c r="A5266" s="2">
        <v>2937.585</v>
      </c>
      <c r="B5266" s="2">
        <v>3.914562E-4</v>
      </c>
    </row>
    <row r="5267" spans="1:2" x14ac:dyDescent="0.25">
      <c r="A5267" s="2">
        <v>2938.067</v>
      </c>
      <c r="B5267" s="2">
        <v>3.8946640000000002E-4</v>
      </c>
    </row>
    <row r="5268" spans="1:2" x14ac:dyDescent="0.25">
      <c r="A5268" s="2">
        <v>2938.549</v>
      </c>
      <c r="B5268" s="2">
        <v>3.8634900000000002E-4</v>
      </c>
    </row>
    <row r="5269" spans="1:2" x14ac:dyDescent="0.25">
      <c r="A5269" s="2">
        <v>2939.0309999999999</v>
      </c>
      <c r="B5269" s="2">
        <v>3.8256839999999999E-4</v>
      </c>
    </row>
    <row r="5270" spans="1:2" x14ac:dyDescent="0.25">
      <c r="A5270" s="2">
        <v>2939.5129999999999</v>
      </c>
      <c r="B5270" s="2">
        <v>3.7935159999999998E-4</v>
      </c>
    </row>
    <row r="5271" spans="1:2" x14ac:dyDescent="0.25">
      <c r="A5271" s="2">
        <v>2939.9960000000001</v>
      </c>
      <c r="B5271" s="2">
        <v>3.7666540000000001E-4</v>
      </c>
    </row>
    <row r="5272" spans="1:2" x14ac:dyDescent="0.25">
      <c r="A5272" s="2">
        <v>2940.4780000000001</v>
      </c>
      <c r="B5272" s="2">
        <v>3.7450979999999998E-4</v>
      </c>
    </row>
    <row r="5273" spans="1:2" x14ac:dyDescent="0.25">
      <c r="A5273" s="2">
        <v>2940.96</v>
      </c>
      <c r="B5273" s="2">
        <v>3.7222159999999999E-4</v>
      </c>
    </row>
    <row r="5274" spans="1:2" x14ac:dyDescent="0.25">
      <c r="A5274" s="2">
        <v>2941.442</v>
      </c>
      <c r="B5274" s="2">
        <v>3.6913750000000002E-4</v>
      </c>
    </row>
    <row r="5275" spans="1:2" x14ac:dyDescent="0.25">
      <c r="A5275" s="2">
        <v>2941.924</v>
      </c>
      <c r="B5275" s="2">
        <v>3.6482639999999998E-4</v>
      </c>
    </row>
    <row r="5276" spans="1:2" x14ac:dyDescent="0.25">
      <c r="A5276" s="2">
        <v>2942.4059999999999</v>
      </c>
      <c r="B5276" s="2">
        <v>3.5942109999999999E-4</v>
      </c>
    </row>
    <row r="5277" spans="1:2" x14ac:dyDescent="0.25">
      <c r="A5277" s="2">
        <v>2942.8879999999999</v>
      </c>
      <c r="B5277" s="2">
        <v>3.5325310000000002E-4</v>
      </c>
    </row>
    <row r="5278" spans="1:2" x14ac:dyDescent="0.25">
      <c r="A5278" s="2">
        <v>2943.37</v>
      </c>
      <c r="B5278" s="2">
        <v>3.4744989999999998E-4</v>
      </c>
    </row>
    <row r="5279" spans="1:2" x14ac:dyDescent="0.25">
      <c r="A5279" s="2">
        <v>2943.8530000000001</v>
      </c>
      <c r="B5279" s="2">
        <v>3.4290699999999999E-4</v>
      </c>
    </row>
    <row r="5280" spans="1:2" x14ac:dyDescent="0.25">
      <c r="A5280" s="2">
        <v>2944.335</v>
      </c>
      <c r="B5280" s="2">
        <v>3.4088420000000003E-4</v>
      </c>
    </row>
    <row r="5281" spans="1:2" x14ac:dyDescent="0.25">
      <c r="A5281" s="2">
        <v>2944.817</v>
      </c>
      <c r="B5281" s="2">
        <v>3.4194530000000001E-4</v>
      </c>
    </row>
    <row r="5282" spans="1:2" x14ac:dyDescent="0.25">
      <c r="A5282" s="2">
        <v>2945.299</v>
      </c>
      <c r="B5282" s="2">
        <v>3.4632249999999999E-4</v>
      </c>
    </row>
    <row r="5283" spans="1:2" x14ac:dyDescent="0.25">
      <c r="A5283" s="2">
        <v>2945.7809999999999</v>
      </c>
      <c r="B5283" s="2">
        <v>3.5345210000000001E-4</v>
      </c>
    </row>
    <row r="5284" spans="1:2" x14ac:dyDescent="0.25">
      <c r="A5284" s="2">
        <v>2946.2629999999999</v>
      </c>
      <c r="B5284" s="2">
        <v>3.6233929999999998E-4</v>
      </c>
    </row>
    <row r="5285" spans="1:2" x14ac:dyDescent="0.25">
      <c r="A5285" s="2">
        <v>2946.7449999999999</v>
      </c>
      <c r="B5285" s="2">
        <v>3.7122670000000002E-4</v>
      </c>
    </row>
    <row r="5286" spans="1:2" x14ac:dyDescent="0.25">
      <c r="A5286" s="2">
        <v>2947.2280000000001</v>
      </c>
      <c r="B5286" s="2">
        <v>3.788873E-4</v>
      </c>
    </row>
    <row r="5287" spans="1:2" x14ac:dyDescent="0.25">
      <c r="A5287" s="2">
        <v>2947.7089999999998</v>
      </c>
      <c r="B5287" s="2">
        <v>3.8455819999999997E-4</v>
      </c>
    </row>
    <row r="5288" spans="1:2" x14ac:dyDescent="0.25">
      <c r="A5288" s="2">
        <v>2948.192</v>
      </c>
      <c r="B5288" s="2">
        <v>3.8823939999999999E-4</v>
      </c>
    </row>
    <row r="5289" spans="1:2" x14ac:dyDescent="0.25">
      <c r="A5289" s="2">
        <v>2948.674</v>
      </c>
      <c r="B5289" s="2">
        <v>3.9082610000000002E-4</v>
      </c>
    </row>
    <row r="5290" spans="1:2" x14ac:dyDescent="0.25">
      <c r="A5290" s="2">
        <v>2949.1559999999999</v>
      </c>
      <c r="B5290" s="2">
        <v>3.9377770000000002E-4</v>
      </c>
    </row>
    <row r="5291" spans="1:2" x14ac:dyDescent="0.25">
      <c r="A5291" s="2">
        <v>2949.6379999999999</v>
      </c>
      <c r="B5291" s="2">
        <v>3.9825489999999999E-4</v>
      </c>
    </row>
    <row r="5292" spans="1:2" x14ac:dyDescent="0.25">
      <c r="A5292" s="2">
        <v>2950.12</v>
      </c>
      <c r="B5292" s="2">
        <v>4.0505370000000002E-4</v>
      </c>
    </row>
    <row r="5293" spans="1:2" x14ac:dyDescent="0.25">
      <c r="A5293" s="2">
        <v>2950.6019999999999</v>
      </c>
      <c r="B5293" s="2">
        <v>4.1410779999999999E-4</v>
      </c>
    </row>
    <row r="5294" spans="1:2" x14ac:dyDescent="0.25">
      <c r="A5294" s="2">
        <v>2951.0839999999998</v>
      </c>
      <c r="B5294" s="2">
        <v>4.245551E-4</v>
      </c>
    </row>
    <row r="5295" spans="1:2" x14ac:dyDescent="0.25">
      <c r="A5295" s="2">
        <v>2951.567</v>
      </c>
      <c r="B5295" s="2">
        <v>4.3453829999999999E-4</v>
      </c>
    </row>
    <row r="5296" spans="1:2" x14ac:dyDescent="0.25">
      <c r="A5296" s="2">
        <v>2952.049</v>
      </c>
      <c r="B5296" s="2">
        <v>4.4286340000000002E-4</v>
      </c>
    </row>
    <row r="5297" spans="1:2" x14ac:dyDescent="0.25">
      <c r="A5297" s="2">
        <v>2952.5309999999999</v>
      </c>
      <c r="B5297" s="2">
        <v>4.4840240000000001E-4</v>
      </c>
    </row>
    <row r="5298" spans="1:2" x14ac:dyDescent="0.25">
      <c r="A5298" s="2">
        <v>2953.0129999999999</v>
      </c>
      <c r="B5298" s="2">
        <v>4.5125489999999998E-4</v>
      </c>
    </row>
    <row r="5299" spans="1:2" x14ac:dyDescent="0.25">
      <c r="A5299" s="2">
        <v>2953.4949999999999</v>
      </c>
      <c r="B5299" s="2">
        <v>4.5198459999999999E-4</v>
      </c>
    </row>
    <row r="5300" spans="1:2" x14ac:dyDescent="0.25">
      <c r="A5300" s="2">
        <v>2953.9769999999999</v>
      </c>
      <c r="B5300" s="2">
        <v>4.5218359999999998E-4</v>
      </c>
    </row>
    <row r="5301" spans="1:2" x14ac:dyDescent="0.25">
      <c r="A5301" s="2">
        <v>2954.4589999999998</v>
      </c>
      <c r="B5301" s="2">
        <v>4.5334450000000001E-4</v>
      </c>
    </row>
    <row r="5302" spans="1:2" x14ac:dyDescent="0.25">
      <c r="A5302" s="2">
        <v>2954.9409999999998</v>
      </c>
      <c r="B5302" s="2">
        <v>4.5689359999999998E-4</v>
      </c>
    </row>
    <row r="5303" spans="1:2" x14ac:dyDescent="0.25">
      <c r="A5303" s="2">
        <v>2955.424</v>
      </c>
      <c r="B5303" s="2">
        <v>4.6342790000000002E-4</v>
      </c>
    </row>
    <row r="5304" spans="1:2" x14ac:dyDescent="0.25">
      <c r="A5304" s="2">
        <v>2955.9059999999999</v>
      </c>
      <c r="B5304" s="2">
        <v>4.7314660000000001E-4</v>
      </c>
    </row>
    <row r="5305" spans="1:2" x14ac:dyDescent="0.25">
      <c r="A5305" s="2">
        <v>2956.3879999999999</v>
      </c>
      <c r="B5305" s="2">
        <v>4.8548610000000001E-4</v>
      </c>
    </row>
    <row r="5306" spans="1:2" x14ac:dyDescent="0.25">
      <c r="A5306" s="2">
        <v>2956.87</v>
      </c>
      <c r="B5306" s="2">
        <v>4.9911970000000004E-4</v>
      </c>
    </row>
    <row r="5307" spans="1:2" x14ac:dyDescent="0.25">
      <c r="A5307" s="2">
        <v>2957.3519999999999</v>
      </c>
      <c r="B5307" s="2">
        <v>5.1258779999999995E-4</v>
      </c>
    </row>
    <row r="5308" spans="1:2" x14ac:dyDescent="0.25">
      <c r="A5308" s="2">
        <v>2957.8339999999998</v>
      </c>
      <c r="B5308" s="2">
        <v>5.2409899999999998E-4</v>
      </c>
    </row>
    <row r="5309" spans="1:2" x14ac:dyDescent="0.25">
      <c r="A5309" s="2">
        <v>2958.3159999999998</v>
      </c>
      <c r="B5309" s="2">
        <v>5.3216039999999997E-4</v>
      </c>
    </row>
    <row r="5310" spans="1:2" x14ac:dyDescent="0.25">
      <c r="A5310" s="2">
        <v>2958.7979999999998</v>
      </c>
      <c r="B5310" s="2">
        <v>5.3597550000000001E-4</v>
      </c>
    </row>
    <row r="5311" spans="1:2" x14ac:dyDescent="0.25">
      <c r="A5311" s="2">
        <v>2959.2809999999999</v>
      </c>
      <c r="B5311" s="2">
        <v>5.3610820000000005E-4</v>
      </c>
    </row>
    <row r="5312" spans="1:2" x14ac:dyDescent="0.25">
      <c r="A5312" s="2">
        <v>2959.7629999999999</v>
      </c>
      <c r="B5312" s="2">
        <v>5.3362009999999998E-4</v>
      </c>
    </row>
    <row r="5313" spans="1:2" x14ac:dyDescent="0.25">
      <c r="A5313" s="2">
        <v>2960.2449999999999</v>
      </c>
      <c r="B5313" s="2">
        <v>5.3076700000000002E-4</v>
      </c>
    </row>
    <row r="5314" spans="1:2" x14ac:dyDescent="0.25">
      <c r="A5314" s="2">
        <v>2960.7269999999999</v>
      </c>
      <c r="B5314" s="2">
        <v>5.3000400000000004E-4</v>
      </c>
    </row>
    <row r="5315" spans="1:2" x14ac:dyDescent="0.25">
      <c r="A5315" s="2">
        <v>2961.2089999999998</v>
      </c>
      <c r="B5315" s="2">
        <v>5.3305609999999999E-4</v>
      </c>
    </row>
    <row r="5316" spans="1:2" x14ac:dyDescent="0.25">
      <c r="A5316" s="2">
        <v>2961.6909999999998</v>
      </c>
      <c r="B5316" s="2">
        <v>5.4032139999999999E-4</v>
      </c>
    </row>
    <row r="5317" spans="1:2" x14ac:dyDescent="0.25">
      <c r="A5317" s="2">
        <v>2962.1729999999998</v>
      </c>
      <c r="B5317" s="2">
        <v>5.5080500000000002E-4</v>
      </c>
    </row>
    <row r="5318" spans="1:2" x14ac:dyDescent="0.25">
      <c r="A5318" s="2">
        <v>2962.6559999999999</v>
      </c>
      <c r="B5318" s="2">
        <v>5.6254950000000003E-4</v>
      </c>
    </row>
    <row r="5319" spans="1:2" x14ac:dyDescent="0.25">
      <c r="A5319" s="2">
        <v>2963.1370000000002</v>
      </c>
      <c r="B5319" s="2">
        <v>5.729671E-4</v>
      </c>
    </row>
    <row r="5320" spans="1:2" x14ac:dyDescent="0.25">
      <c r="A5320" s="2">
        <v>2963.62</v>
      </c>
      <c r="B5320" s="2">
        <v>5.8063129999999996E-4</v>
      </c>
    </row>
    <row r="5321" spans="1:2" x14ac:dyDescent="0.25">
      <c r="A5321" s="2">
        <v>2964.1019999999999</v>
      </c>
      <c r="B5321" s="2">
        <v>5.8517669999999999E-4</v>
      </c>
    </row>
    <row r="5322" spans="1:2" x14ac:dyDescent="0.25">
      <c r="A5322" s="2">
        <v>2964.5839999999998</v>
      </c>
      <c r="B5322" s="2">
        <v>5.8789740000000001E-4</v>
      </c>
    </row>
    <row r="5323" spans="1:2" x14ac:dyDescent="0.25">
      <c r="A5323" s="2">
        <v>2965.0659999999998</v>
      </c>
      <c r="B5323" s="2">
        <v>5.9108260000000003E-4</v>
      </c>
    </row>
    <row r="5324" spans="1:2" x14ac:dyDescent="0.25">
      <c r="A5324" s="2">
        <v>2965.5479999999998</v>
      </c>
      <c r="B5324" s="2">
        <v>5.9725399999999997E-4</v>
      </c>
    </row>
    <row r="5325" spans="1:2" x14ac:dyDescent="0.25">
      <c r="A5325" s="2">
        <v>2966.03</v>
      </c>
      <c r="B5325" s="2">
        <v>6.0823650000000002E-4</v>
      </c>
    </row>
    <row r="5326" spans="1:2" x14ac:dyDescent="0.25">
      <c r="A5326" s="2">
        <v>2966.5120000000002</v>
      </c>
      <c r="B5326" s="2">
        <v>6.2422979999999996E-4</v>
      </c>
    </row>
    <row r="5327" spans="1:2" x14ac:dyDescent="0.25">
      <c r="A5327" s="2">
        <v>2966.9949999999999</v>
      </c>
      <c r="B5327" s="2">
        <v>6.4410610000000001E-4</v>
      </c>
    </row>
    <row r="5328" spans="1:2" x14ac:dyDescent="0.25">
      <c r="A5328" s="2">
        <v>2967.4769999999999</v>
      </c>
      <c r="B5328" s="2">
        <v>6.6597439999999998E-4</v>
      </c>
    </row>
    <row r="5329" spans="1:2" x14ac:dyDescent="0.25">
      <c r="A5329" s="2">
        <v>2967.9589999999998</v>
      </c>
      <c r="B5329" s="2">
        <v>6.8747879999999999E-4</v>
      </c>
    </row>
    <row r="5330" spans="1:2" x14ac:dyDescent="0.25">
      <c r="A5330" s="2">
        <v>2968.4409999999998</v>
      </c>
      <c r="B5330" s="2">
        <v>7.0719200000000004E-4</v>
      </c>
    </row>
    <row r="5331" spans="1:2" x14ac:dyDescent="0.25">
      <c r="A5331" s="2">
        <v>2968.9229999999998</v>
      </c>
      <c r="B5331" s="2">
        <v>7.2418459999999999E-4</v>
      </c>
    </row>
    <row r="5332" spans="1:2" x14ac:dyDescent="0.25">
      <c r="A5332" s="2">
        <v>2969.4050000000002</v>
      </c>
      <c r="B5332" s="2">
        <v>7.3875500000000001E-4</v>
      </c>
    </row>
    <row r="5333" spans="1:2" x14ac:dyDescent="0.25">
      <c r="A5333" s="2">
        <v>2969.8870000000002</v>
      </c>
      <c r="B5333" s="2">
        <v>7.5113519999999996E-4</v>
      </c>
    </row>
    <row r="5334" spans="1:2" x14ac:dyDescent="0.25">
      <c r="A5334" s="2">
        <v>2970.3690000000001</v>
      </c>
      <c r="B5334" s="2">
        <v>7.6202210000000004E-4</v>
      </c>
    </row>
    <row r="5335" spans="1:2" x14ac:dyDescent="0.25">
      <c r="A5335" s="2">
        <v>2970.8519999999999</v>
      </c>
      <c r="B5335" s="2">
        <v>7.7154839999999997E-4</v>
      </c>
    </row>
    <row r="5336" spans="1:2" x14ac:dyDescent="0.25">
      <c r="A5336" s="2">
        <v>2971.3339999999998</v>
      </c>
      <c r="B5336" s="2">
        <v>7.7948150000000001E-4</v>
      </c>
    </row>
    <row r="5337" spans="1:2" x14ac:dyDescent="0.25">
      <c r="A5337" s="2">
        <v>2971.8159999999998</v>
      </c>
      <c r="B5337" s="2">
        <v>7.8582160000000001E-4</v>
      </c>
    </row>
    <row r="5338" spans="1:2" x14ac:dyDescent="0.25">
      <c r="A5338" s="2">
        <v>2972.2979999999998</v>
      </c>
      <c r="B5338" s="2">
        <v>7.9013680000000004E-4</v>
      </c>
    </row>
    <row r="5339" spans="1:2" x14ac:dyDescent="0.25">
      <c r="A5339" s="2">
        <v>2972.78</v>
      </c>
      <c r="B5339" s="2">
        <v>7.9216170000000002E-4</v>
      </c>
    </row>
    <row r="5340" spans="1:2" x14ac:dyDescent="0.25">
      <c r="A5340" s="2">
        <v>2973.2620000000002</v>
      </c>
      <c r="B5340" s="2">
        <v>7.917302E-4</v>
      </c>
    </row>
    <row r="5341" spans="1:2" x14ac:dyDescent="0.25">
      <c r="A5341" s="2">
        <v>2973.7440000000001</v>
      </c>
      <c r="B5341" s="2">
        <v>7.887759E-4</v>
      </c>
    </row>
    <row r="5342" spans="1:2" x14ac:dyDescent="0.25">
      <c r="A5342" s="2">
        <v>2974.2260000000001</v>
      </c>
      <c r="B5342" s="2">
        <v>7.8336520000000002E-4</v>
      </c>
    </row>
    <row r="5343" spans="1:2" x14ac:dyDescent="0.25">
      <c r="A5343" s="2">
        <v>2974.7080000000001</v>
      </c>
      <c r="B5343" s="2">
        <v>7.7563109999999997E-4</v>
      </c>
    </row>
    <row r="5344" spans="1:2" x14ac:dyDescent="0.25">
      <c r="A5344" s="2">
        <v>2975.1909999999998</v>
      </c>
      <c r="B5344" s="2">
        <v>7.6646989999999996E-4</v>
      </c>
    </row>
    <row r="5345" spans="1:2" x14ac:dyDescent="0.25">
      <c r="A5345" s="2">
        <v>2975.6729999999998</v>
      </c>
      <c r="B5345" s="2">
        <v>7.5744159999999996E-4</v>
      </c>
    </row>
    <row r="5346" spans="1:2" x14ac:dyDescent="0.25">
      <c r="A5346" s="2">
        <v>2976.1550000000002</v>
      </c>
      <c r="B5346" s="2">
        <v>7.5043810000000001E-4</v>
      </c>
    </row>
    <row r="5347" spans="1:2" x14ac:dyDescent="0.25">
      <c r="A5347" s="2">
        <v>2976.6370000000002</v>
      </c>
      <c r="B5347" s="2">
        <v>7.472186E-4</v>
      </c>
    </row>
    <row r="5348" spans="1:2" x14ac:dyDescent="0.25">
      <c r="A5348" s="2">
        <v>2977.1190000000001</v>
      </c>
      <c r="B5348" s="2">
        <v>7.493097E-4</v>
      </c>
    </row>
    <row r="5349" spans="1:2" x14ac:dyDescent="0.25">
      <c r="A5349" s="2">
        <v>2977.6010000000001</v>
      </c>
      <c r="B5349" s="2">
        <v>7.5687740000000001E-4</v>
      </c>
    </row>
    <row r="5350" spans="1:2" x14ac:dyDescent="0.25">
      <c r="A5350" s="2">
        <v>2978.0830000000001</v>
      </c>
      <c r="B5350" s="2">
        <v>7.6866059999999999E-4</v>
      </c>
    </row>
    <row r="5351" spans="1:2" x14ac:dyDescent="0.25">
      <c r="A5351" s="2">
        <v>2978.5650000000001</v>
      </c>
      <c r="B5351" s="2">
        <v>7.8296690000000005E-4</v>
      </c>
    </row>
    <row r="5352" spans="1:2" x14ac:dyDescent="0.25">
      <c r="A5352" s="2">
        <v>2979.0479999999998</v>
      </c>
      <c r="B5352" s="2">
        <v>7.9747279999999997E-4</v>
      </c>
    </row>
    <row r="5353" spans="1:2" x14ac:dyDescent="0.25">
      <c r="A5353" s="2">
        <v>2979.53</v>
      </c>
      <c r="B5353" s="2">
        <v>8.1055190000000005E-4</v>
      </c>
    </row>
    <row r="5354" spans="1:2" x14ac:dyDescent="0.25">
      <c r="A5354" s="2">
        <v>2980.0120000000002</v>
      </c>
      <c r="B5354" s="2">
        <v>8.2180540000000002E-4</v>
      </c>
    </row>
    <row r="5355" spans="1:2" x14ac:dyDescent="0.25">
      <c r="A5355" s="2">
        <v>2980.4940000000001</v>
      </c>
      <c r="B5355" s="2">
        <v>8.3163180000000005E-4</v>
      </c>
    </row>
    <row r="5356" spans="1:2" x14ac:dyDescent="0.25">
      <c r="A5356" s="2">
        <v>2980.9760000000001</v>
      </c>
      <c r="B5356" s="2">
        <v>8.4155799999999995E-4</v>
      </c>
    </row>
    <row r="5357" spans="1:2" x14ac:dyDescent="0.25">
      <c r="A5357" s="2">
        <v>2981.4580000000001</v>
      </c>
      <c r="B5357" s="2">
        <v>8.5277910000000005E-4</v>
      </c>
    </row>
    <row r="5358" spans="1:2" x14ac:dyDescent="0.25">
      <c r="A5358" s="2">
        <v>2981.94</v>
      </c>
      <c r="B5358" s="2">
        <v>8.6625820000000003E-4</v>
      </c>
    </row>
    <row r="5359" spans="1:2" x14ac:dyDescent="0.25">
      <c r="A5359" s="2">
        <v>2982.4229999999998</v>
      </c>
      <c r="B5359" s="2">
        <v>8.8186259999999995E-4</v>
      </c>
    </row>
    <row r="5360" spans="1:2" x14ac:dyDescent="0.25">
      <c r="A5360" s="2">
        <v>2982.9050000000002</v>
      </c>
      <c r="B5360" s="2">
        <v>8.9886199999999995E-4</v>
      </c>
    </row>
    <row r="5361" spans="1:2" x14ac:dyDescent="0.25">
      <c r="A5361" s="2">
        <v>2983.3870000000002</v>
      </c>
      <c r="B5361" s="2">
        <v>9.1636020000000003E-4</v>
      </c>
    </row>
    <row r="5362" spans="1:2" x14ac:dyDescent="0.25">
      <c r="A5362" s="2">
        <v>2983.8690000000001</v>
      </c>
      <c r="B5362" s="2">
        <v>9.3312850000000004E-4</v>
      </c>
    </row>
    <row r="5363" spans="1:2" x14ac:dyDescent="0.25">
      <c r="A5363" s="2">
        <v>2984.3510000000001</v>
      </c>
      <c r="B5363" s="2">
        <v>9.4837000000000003E-4</v>
      </c>
    </row>
    <row r="5364" spans="1:2" x14ac:dyDescent="0.25">
      <c r="A5364" s="2">
        <v>2984.8330000000001</v>
      </c>
      <c r="B5364" s="2">
        <v>9.6128749999999997E-4</v>
      </c>
    </row>
    <row r="5365" spans="1:2" x14ac:dyDescent="0.25">
      <c r="A5365" s="2">
        <v>2985.3150000000001</v>
      </c>
      <c r="B5365" s="2">
        <v>9.7085140000000003E-4</v>
      </c>
    </row>
    <row r="5366" spans="1:2" x14ac:dyDescent="0.25">
      <c r="A5366" s="2">
        <v>2985.797</v>
      </c>
      <c r="B5366" s="2">
        <v>9.758659E-4</v>
      </c>
    </row>
    <row r="5367" spans="1:2" x14ac:dyDescent="0.25">
      <c r="A5367" s="2">
        <v>2986.28</v>
      </c>
      <c r="B5367" s="2">
        <v>9.7486960000000005E-4</v>
      </c>
    </row>
    <row r="5368" spans="1:2" x14ac:dyDescent="0.25">
      <c r="A5368" s="2">
        <v>2986.7620000000002</v>
      </c>
      <c r="B5368" s="2">
        <v>9.6686639999999996E-4</v>
      </c>
    </row>
    <row r="5369" spans="1:2" x14ac:dyDescent="0.25">
      <c r="A5369" s="2">
        <v>2987.2440000000001</v>
      </c>
      <c r="B5369" s="2">
        <v>9.5135860000000001E-4</v>
      </c>
    </row>
    <row r="5370" spans="1:2" x14ac:dyDescent="0.25">
      <c r="A5370" s="2">
        <v>2987.7260000000001</v>
      </c>
      <c r="B5370" s="2">
        <v>9.3030610000000003E-4</v>
      </c>
    </row>
    <row r="5371" spans="1:2" x14ac:dyDescent="0.25">
      <c r="A5371" s="2">
        <v>2988.2080000000001</v>
      </c>
      <c r="B5371" s="2">
        <v>9.0633269999999995E-4</v>
      </c>
    </row>
    <row r="5372" spans="1:2" x14ac:dyDescent="0.25">
      <c r="A5372" s="2">
        <v>2988.69</v>
      </c>
      <c r="B5372" s="2">
        <v>8.8362230000000003E-4</v>
      </c>
    </row>
    <row r="5373" spans="1:2" x14ac:dyDescent="0.25">
      <c r="A5373" s="2">
        <v>2989.172</v>
      </c>
      <c r="B5373" s="2">
        <v>8.6642420000000004E-4</v>
      </c>
    </row>
    <row r="5374" spans="1:2" x14ac:dyDescent="0.25">
      <c r="A5374" s="2">
        <v>2989.654</v>
      </c>
      <c r="B5374" s="2">
        <v>8.5792500000000005E-4</v>
      </c>
    </row>
    <row r="5375" spans="1:2" x14ac:dyDescent="0.25">
      <c r="A5375" s="2">
        <v>2990.136</v>
      </c>
      <c r="B5375" s="2">
        <v>8.5968459999999998E-4</v>
      </c>
    </row>
    <row r="5376" spans="1:2" x14ac:dyDescent="0.25">
      <c r="A5376" s="2">
        <v>2990.6190000000001</v>
      </c>
      <c r="B5376" s="2">
        <v>8.7117189999999999E-4</v>
      </c>
    </row>
    <row r="5377" spans="1:2" x14ac:dyDescent="0.25">
      <c r="A5377" s="2">
        <v>2991.1010000000001</v>
      </c>
      <c r="B5377" s="2">
        <v>8.9012979999999998E-4</v>
      </c>
    </row>
    <row r="5378" spans="1:2" x14ac:dyDescent="0.25">
      <c r="A5378" s="2">
        <v>2991.5830000000001</v>
      </c>
      <c r="B5378" s="2">
        <v>9.1317259999999995E-4</v>
      </c>
    </row>
    <row r="5379" spans="1:2" x14ac:dyDescent="0.25">
      <c r="A5379" s="2">
        <v>2992.0650000000001</v>
      </c>
      <c r="B5379" s="2">
        <v>9.3671480000000001E-4</v>
      </c>
    </row>
    <row r="5380" spans="1:2" x14ac:dyDescent="0.25">
      <c r="A5380" s="2">
        <v>2992.547</v>
      </c>
      <c r="B5380" s="2">
        <v>9.5793359999999999E-4</v>
      </c>
    </row>
    <row r="5381" spans="1:2" x14ac:dyDescent="0.25">
      <c r="A5381" s="2">
        <v>2993.029</v>
      </c>
      <c r="B5381" s="2">
        <v>9.7423870000000001E-4</v>
      </c>
    </row>
    <row r="5382" spans="1:2" x14ac:dyDescent="0.25">
      <c r="A5382" s="2">
        <v>2993.511</v>
      </c>
      <c r="B5382" s="2">
        <v>9.845997999999999E-4</v>
      </c>
    </row>
    <row r="5383" spans="1:2" x14ac:dyDescent="0.25">
      <c r="A5383" s="2">
        <v>2993.9940000000001</v>
      </c>
      <c r="B5383" s="2">
        <v>9.8881740000000004E-4</v>
      </c>
    </row>
    <row r="5384" spans="1:2" x14ac:dyDescent="0.25">
      <c r="A5384" s="2">
        <v>2994.4760000000001</v>
      </c>
      <c r="B5384" s="2">
        <v>9.8752220000000008E-4</v>
      </c>
    </row>
    <row r="5385" spans="1:2" x14ac:dyDescent="0.25">
      <c r="A5385" s="2">
        <v>2994.9580000000001</v>
      </c>
      <c r="B5385" s="2">
        <v>9.8217560000000005E-4</v>
      </c>
    </row>
    <row r="5386" spans="1:2" x14ac:dyDescent="0.25">
      <c r="A5386" s="2">
        <v>2995.44</v>
      </c>
      <c r="B5386" s="2">
        <v>9.7463720000000005E-4</v>
      </c>
    </row>
    <row r="5387" spans="1:2" x14ac:dyDescent="0.25">
      <c r="A5387" s="2">
        <v>2995.922</v>
      </c>
      <c r="B5387" s="2">
        <v>9.6746419999999998E-4</v>
      </c>
    </row>
    <row r="5388" spans="1:2" x14ac:dyDescent="0.25">
      <c r="A5388" s="2">
        <v>2996.404</v>
      </c>
      <c r="B5388" s="2">
        <v>9.6258260000000001E-4</v>
      </c>
    </row>
    <row r="5389" spans="1:2" x14ac:dyDescent="0.25">
      <c r="A5389" s="2">
        <v>2996.886</v>
      </c>
      <c r="B5389" s="2">
        <v>9.6178569999999996E-4</v>
      </c>
    </row>
    <row r="5390" spans="1:2" x14ac:dyDescent="0.25">
      <c r="A5390" s="2">
        <v>2997.3679999999999</v>
      </c>
      <c r="B5390" s="2">
        <v>9.6583699999999999E-4</v>
      </c>
    </row>
    <row r="5391" spans="1:2" x14ac:dyDescent="0.25">
      <c r="A5391" s="2">
        <v>2997.8510000000001</v>
      </c>
      <c r="B5391" s="2">
        <v>9.7457079999999996E-4</v>
      </c>
    </row>
    <row r="5392" spans="1:2" x14ac:dyDescent="0.25">
      <c r="A5392" s="2">
        <v>2998.3330000000001</v>
      </c>
      <c r="B5392" s="2">
        <v>9.8685799999999996E-4</v>
      </c>
    </row>
    <row r="5393" spans="1:2" x14ac:dyDescent="0.25">
      <c r="A5393" s="2">
        <v>2998.8150000000001</v>
      </c>
      <c r="B5393" s="2">
        <v>1.001006E-3</v>
      </c>
    </row>
    <row r="5394" spans="1:2" x14ac:dyDescent="0.25">
      <c r="A5394" s="2">
        <v>2999.297</v>
      </c>
      <c r="B5394" s="2">
        <v>1.0153530000000001E-3</v>
      </c>
    </row>
    <row r="5395" spans="1:2" x14ac:dyDescent="0.25">
      <c r="A5395" s="2">
        <v>2999.779</v>
      </c>
      <c r="B5395" s="2">
        <v>1.0280059999999999E-3</v>
      </c>
    </row>
    <row r="5396" spans="1:2" x14ac:dyDescent="0.25">
      <c r="A5396" s="2">
        <v>3000.261</v>
      </c>
      <c r="B5396" s="2">
        <v>1.0379370000000001E-3</v>
      </c>
    </row>
    <row r="5397" spans="1:2" x14ac:dyDescent="0.25">
      <c r="A5397" s="2">
        <v>3000.7429999999999</v>
      </c>
      <c r="B5397" s="2">
        <v>1.04448E-3</v>
      </c>
    </row>
    <row r="5398" spans="1:2" x14ac:dyDescent="0.25">
      <c r="A5398" s="2">
        <v>3001.2249999999999</v>
      </c>
      <c r="B5398" s="2">
        <v>1.0474359999999999E-3</v>
      </c>
    </row>
    <row r="5399" spans="1:2" x14ac:dyDescent="0.25">
      <c r="A5399" s="2">
        <v>3001.7080000000001</v>
      </c>
      <c r="B5399" s="2">
        <v>1.0477679999999999E-3</v>
      </c>
    </row>
    <row r="5400" spans="1:2" x14ac:dyDescent="0.25">
      <c r="A5400" s="2">
        <v>3002.19</v>
      </c>
      <c r="B5400" s="2">
        <v>1.0467059999999999E-3</v>
      </c>
    </row>
    <row r="5401" spans="1:2" x14ac:dyDescent="0.25">
      <c r="A5401" s="2">
        <v>3002.672</v>
      </c>
      <c r="B5401" s="2">
        <v>1.0465400000000001E-3</v>
      </c>
    </row>
    <row r="5402" spans="1:2" x14ac:dyDescent="0.25">
      <c r="A5402" s="2">
        <v>3003.154</v>
      </c>
      <c r="B5402" s="2">
        <v>1.0494289999999999E-3</v>
      </c>
    </row>
    <row r="5403" spans="1:2" x14ac:dyDescent="0.25">
      <c r="A5403" s="2">
        <v>3003.636</v>
      </c>
      <c r="B5403" s="2">
        <v>1.057234E-3</v>
      </c>
    </row>
    <row r="5404" spans="1:2" x14ac:dyDescent="0.25">
      <c r="A5404" s="2">
        <v>3004.1179999999999</v>
      </c>
      <c r="B5404" s="2">
        <v>1.07062E-3</v>
      </c>
    </row>
    <row r="5405" spans="1:2" x14ac:dyDescent="0.25">
      <c r="A5405" s="2">
        <v>3004.6</v>
      </c>
      <c r="B5405" s="2">
        <v>1.0884239999999999E-3</v>
      </c>
    </row>
    <row r="5406" spans="1:2" x14ac:dyDescent="0.25">
      <c r="A5406" s="2">
        <v>3005.0819999999999</v>
      </c>
      <c r="B5406" s="2">
        <v>1.107757E-3</v>
      </c>
    </row>
    <row r="5407" spans="1:2" x14ac:dyDescent="0.25">
      <c r="A5407" s="2">
        <v>3005.5639999999999</v>
      </c>
      <c r="B5407" s="2">
        <v>1.1244E-3</v>
      </c>
    </row>
    <row r="5408" spans="1:2" x14ac:dyDescent="0.25">
      <c r="A5408" s="2">
        <v>3006.047</v>
      </c>
      <c r="B5408" s="2">
        <v>1.1345319999999999E-3</v>
      </c>
    </row>
    <row r="5409" spans="1:2" x14ac:dyDescent="0.25">
      <c r="A5409" s="2">
        <v>3006.529</v>
      </c>
      <c r="B5409" s="2">
        <v>1.135296E-3</v>
      </c>
    </row>
    <row r="5410" spans="1:2" x14ac:dyDescent="0.25">
      <c r="A5410" s="2">
        <v>3007.011</v>
      </c>
      <c r="B5410" s="2">
        <v>1.1266589999999999E-3</v>
      </c>
    </row>
    <row r="5411" spans="1:2" x14ac:dyDescent="0.25">
      <c r="A5411" s="2">
        <v>3007.4929999999999</v>
      </c>
      <c r="B5411" s="2">
        <v>1.111145E-3</v>
      </c>
    </row>
    <row r="5412" spans="1:2" x14ac:dyDescent="0.25">
      <c r="A5412" s="2">
        <v>3007.9749999999999</v>
      </c>
      <c r="B5412" s="2">
        <v>1.0935400000000001E-3</v>
      </c>
    </row>
    <row r="5413" spans="1:2" x14ac:dyDescent="0.25">
      <c r="A5413" s="2">
        <v>3008.4569999999999</v>
      </c>
      <c r="B5413" s="2">
        <v>1.079024E-3</v>
      </c>
    </row>
    <row r="5414" spans="1:2" x14ac:dyDescent="0.25">
      <c r="A5414" s="2">
        <v>3008.9389999999999</v>
      </c>
      <c r="B5414" s="2">
        <v>1.072082E-3</v>
      </c>
    </row>
    <row r="5415" spans="1:2" x14ac:dyDescent="0.25">
      <c r="A5415" s="2">
        <v>3009.422</v>
      </c>
      <c r="B5415" s="2">
        <v>1.074806E-3</v>
      </c>
    </row>
    <row r="5416" spans="1:2" x14ac:dyDescent="0.25">
      <c r="A5416" s="2">
        <v>3009.904</v>
      </c>
      <c r="B5416" s="2">
        <v>1.086664E-3</v>
      </c>
    </row>
    <row r="5417" spans="1:2" x14ac:dyDescent="0.25">
      <c r="A5417" s="2">
        <v>3010.386</v>
      </c>
      <c r="B5417" s="2">
        <v>1.1046680000000001E-3</v>
      </c>
    </row>
    <row r="5418" spans="1:2" x14ac:dyDescent="0.25">
      <c r="A5418" s="2">
        <v>3010.8679999999999</v>
      </c>
      <c r="B5418" s="2">
        <v>1.1251639999999999E-3</v>
      </c>
    </row>
    <row r="5419" spans="1:2" x14ac:dyDescent="0.25">
      <c r="A5419" s="2">
        <v>3011.35</v>
      </c>
      <c r="B5419" s="2">
        <v>1.1443320000000001E-3</v>
      </c>
    </row>
    <row r="5420" spans="1:2" x14ac:dyDescent="0.25">
      <c r="A5420" s="2">
        <v>3011.8319999999999</v>
      </c>
      <c r="B5420" s="2">
        <v>1.1596810000000001E-3</v>
      </c>
    </row>
    <row r="5421" spans="1:2" x14ac:dyDescent="0.25">
      <c r="A5421" s="2">
        <v>3012.3139999999999</v>
      </c>
      <c r="B5421" s="2">
        <v>1.170213E-3</v>
      </c>
    </row>
    <row r="5422" spans="1:2" x14ac:dyDescent="0.25">
      <c r="A5422" s="2">
        <v>3012.7959999999998</v>
      </c>
      <c r="B5422" s="2">
        <v>1.175894E-3</v>
      </c>
    </row>
    <row r="5423" spans="1:2" x14ac:dyDescent="0.25">
      <c r="A5423" s="2">
        <v>3013.279</v>
      </c>
      <c r="B5423" s="2">
        <v>1.1777879999999999E-3</v>
      </c>
    </row>
    <row r="5424" spans="1:2" x14ac:dyDescent="0.25">
      <c r="A5424" s="2">
        <v>3013.761</v>
      </c>
      <c r="B5424" s="2">
        <v>1.176725E-3</v>
      </c>
    </row>
    <row r="5425" spans="1:2" x14ac:dyDescent="0.25">
      <c r="A5425" s="2">
        <v>3014.2429999999999</v>
      </c>
      <c r="B5425" s="2">
        <v>1.173435E-3</v>
      </c>
    </row>
    <row r="5426" spans="1:2" x14ac:dyDescent="0.25">
      <c r="A5426" s="2">
        <v>3014.7249999999999</v>
      </c>
      <c r="B5426" s="2">
        <v>1.1688169999999999E-3</v>
      </c>
    </row>
    <row r="5427" spans="1:2" x14ac:dyDescent="0.25">
      <c r="A5427" s="2">
        <v>3015.2069999999999</v>
      </c>
      <c r="B5427" s="2">
        <v>1.1638670000000001E-3</v>
      </c>
    </row>
    <row r="5428" spans="1:2" x14ac:dyDescent="0.25">
      <c r="A5428" s="2">
        <v>3015.6889999999999</v>
      </c>
      <c r="B5428" s="2">
        <v>1.1601459999999999E-3</v>
      </c>
    </row>
    <row r="5429" spans="1:2" x14ac:dyDescent="0.25">
      <c r="A5429" s="2">
        <v>3016.1709999999998</v>
      </c>
      <c r="B5429" s="2">
        <v>1.159747E-3</v>
      </c>
    </row>
    <row r="5430" spans="1:2" x14ac:dyDescent="0.25">
      <c r="A5430" s="2">
        <v>3016.6529999999998</v>
      </c>
      <c r="B5430" s="2">
        <v>1.1648310000000001E-3</v>
      </c>
    </row>
    <row r="5431" spans="1:2" x14ac:dyDescent="0.25">
      <c r="A5431" s="2">
        <v>3017.1350000000002</v>
      </c>
      <c r="B5431" s="2">
        <v>1.1768239999999999E-3</v>
      </c>
    </row>
    <row r="5432" spans="1:2" x14ac:dyDescent="0.25">
      <c r="A5432" s="2">
        <v>3017.6179999999999</v>
      </c>
      <c r="B5432" s="2">
        <v>1.196061E-3</v>
      </c>
    </row>
    <row r="5433" spans="1:2" x14ac:dyDescent="0.25">
      <c r="A5433" s="2">
        <v>3018.1</v>
      </c>
      <c r="B5433" s="2">
        <v>1.221612E-3</v>
      </c>
    </row>
    <row r="5434" spans="1:2" x14ac:dyDescent="0.25">
      <c r="A5434" s="2">
        <v>3018.5819999999999</v>
      </c>
      <c r="B5434" s="2">
        <v>1.251418E-3</v>
      </c>
    </row>
    <row r="5435" spans="1:2" x14ac:dyDescent="0.25">
      <c r="A5435" s="2">
        <v>3019.0639999999999</v>
      </c>
      <c r="B5435" s="2">
        <v>1.2822230000000001E-3</v>
      </c>
    </row>
    <row r="5436" spans="1:2" x14ac:dyDescent="0.25">
      <c r="A5436" s="2">
        <v>3019.5459999999998</v>
      </c>
      <c r="B5436" s="2">
        <v>1.31087E-3</v>
      </c>
    </row>
    <row r="5437" spans="1:2" x14ac:dyDescent="0.25">
      <c r="A5437" s="2">
        <v>3020.0279999999998</v>
      </c>
      <c r="B5437" s="2">
        <v>1.3346670000000001E-3</v>
      </c>
    </row>
    <row r="5438" spans="1:2" x14ac:dyDescent="0.25">
      <c r="A5438" s="2">
        <v>3020.51</v>
      </c>
      <c r="B5438" s="2">
        <v>1.351318E-3</v>
      </c>
    </row>
    <row r="5439" spans="1:2" x14ac:dyDescent="0.25">
      <c r="A5439" s="2">
        <v>3020.9920000000002</v>
      </c>
      <c r="B5439" s="2">
        <v>1.3597609999999999E-3</v>
      </c>
    </row>
    <row r="5440" spans="1:2" x14ac:dyDescent="0.25">
      <c r="A5440" s="2">
        <v>3021.4749999999999</v>
      </c>
      <c r="B5440" s="2">
        <v>1.3601590000000001E-3</v>
      </c>
    </row>
    <row r="5441" spans="1:2" x14ac:dyDescent="0.25">
      <c r="A5441" s="2">
        <v>3021.9569999999999</v>
      </c>
      <c r="B5441" s="2">
        <v>1.353246E-3</v>
      </c>
    </row>
    <row r="5442" spans="1:2" x14ac:dyDescent="0.25">
      <c r="A5442" s="2">
        <v>3022.4389999999999</v>
      </c>
      <c r="B5442" s="2">
        <v>1.3412809999999999E-3</v>
      </c>
    </row>
    <row r="5443" spans="1:2" x14ac:dyDescent="0.25">
      <c r="A5443" s="2">
        <v>3022.9209999999998</v>
      </c>
      <c r="B5443" s="2">
        <v>1.326757E-3</v>
      </c>
    </row>
    <row r="5444" spans="1:2" x14ac:dyDescent="0.25">
      <c r="A5444" s="2">
        <v>3023.4029999999998</v>
      </c>
      <c r="B5444" s="2">
        <v>1.3127309999999999E-3</v>
      </c>
    </row>
    <row r="5445" spans="1:2" x14ac:dyDescent="0.25">
      <c r="A5445" s="2">
        <v>3023.8850000000002</v>
      </c>
      <c r="B5445" s="2">
        <v>1.30203E-3</v>
      </c>
    </row>
    <row r="5446" spans="1:2" x14ac:dyDescent="0.25">
      <c r="A5446" s="2">
        <v>3024.3670000000002</v>
      </c>
      <c r="B5446" s="2">
        <v>1.297112E-3</v>
      </c>
    </row>
    <row r="5447" spans="1:2" x14ac:dyDescent="0.25">
      <c r="A5447" s="2">
        <v>3024.85</v>
      </c>
      <c r="B5447" s="2">
        <v>1.2991719999999999E-3</v>
      </c>
    </row>
    <row r="5448" spans="1:2" x14ac:dyDescent="0.25">
      <c r="A5448" s="2">
        <v>3025.3319999999999</v>
      </c>
      <c r="B5448" s="2">
        <v>1.308245E-3</v>
      </c>
    </row>
    <row r="5449" spans="1:2" x14ac:dyDescent="0.25">
      <c r="A5449" s="2">
        <v>3025.8139999999999</v>
      </c>
      <c r="B5449" s="2">
        <v>1.323533E-3</v>
      </c>
    </row>
    <row r="5450" spans="1:2" x14ac:dyDescent="0.25">
      <c r="A5450" s="2">
        <v>3026.2959999999998</v>
      </c>
      <c r="B5450" s="2">
        <v>1.3433080000000001E-3</v>
      </c>
    </row>
    <row r="5451" spans="1:2" x14ac:dyDescent="0.25">
      <c r="A5451" s="2">
        <v>3026.7779999999998</v>
      </c>
      <c r="B5451" s="2">
        <v>1.3658100000000001E-3</v>
      </c>
    </row>
    <row r="5452" spans="1:2" x14ac:dyDescent="0.25">
      <c r="A5452" s="2">
        <v>3027.26</v>
      </c>
      <c r="B5452" s="2">
        <v>1.389576E-3</v>
      </c>
    </row>
    <row r="5453" spans="1:2" x14ac:dyDescent="0.25">
      <c r="A5453" s="2">
        <v>3027.7420000000002</v>
      </c>
      <c r="B5453" s="2">
        <v>1.4135759999999999E-3</v>
      </c>
    </row>
    <row r="5454" spans="1:2" x14ac:dyDescent="0.25">
      <c r="A5454" s="2">
        <v>3028.2240000000002</v>
      </c>
      <c r="B5454" s="2">
        <v>1.4371119999999999E-3</v>
      </c>
    </row>
    <row r="5455" spans="1:2" x14ac:dyDescent="0.25">
      <c r="A5455" s="2">
        <v>3028.7069999999999</v>
      </c>
      <c r="B5455" s="2">
        <v>1.4599509999999999E-3</v>
      </c>
    </row>
    <row r="5456" spans="1:2" x14ac:dyDescent="0.25">
      <c r="A5456" s="2">
        <v>3029.1889999999999</v>
      </c>
      <c r="B5456" s="2">
        <v>1.482127E-3</v>
      </c>
    </row>
    <row r="5457" spans="1:2" x14ac:dyDescent="0.25">
      <c r="A5457" s="2">
        <v>3029.6709999999998</v>
      </c>
      <c r="B5457" s="2">
        <v>1.5036050000000001E-3</v>
      </c>
    </row>
    <row r="5458" spans="1:2" x14ac:dyDescent="0.25">
      <c r="A5458" s="2">
        <v>3030.1529999999998</v>
      </c>
      <c r="B5458" s="2">
        <v>1.5244189999999999E-3</v>
      </c>
    </row>
    <row r="5459" spans="1:2" x14ac:dyDescent="0.25">
      <c r="A5459" s="2">
        <v>3030.6350000000002</v>
      </c>
      <c r="B5459" s="2">
        <v>1.5445700000000001E-3</v>
      </c>
    </row>
    <row r="5460" spans="1:2" x14ac:dyDescent="0.25">
      <c r="A5460" s="2">
        <v>3031.1170000000002</v>
      </c>
      <c r="B5460" s="2">
        <v>1.563956E-3</v>
      </c>
    </row>
    <row r="5461" spans="1:2" x14ac:dyDescent="0.25">
      <c r="A5461" s="2">
        <v>3031.5990000000002</v>
      </c>
      <c r="B5461" s="2">
        <v>1.582445E-3</v>
      </c>
    </row>
    <row r="5462" spans="1:2" x14ac:dyDescent="0.25">
      <c r="A5462" s="2">
        <v>3032.0810000000001</v>
      </c>
      <c r="B5462" s="2">
        <v>1.5997050000000001E-3</v>
      </c>
    </row>
    <row r="5463" spans="1:2" x14ac:dyDescent="0.25">
      <c r="A5463" s="2">
        <v>3032.5630000000001</v>
      </c>
      <c r="B5463" s="2">
        <v>1.615502E-3</v>
      </c>
    </row>
    <row r="5464" spans="1:2" x14ac:dyDescent="0.25">
      <c r="A5464" s="2">
        <v>3033.0459999999998</v>
      </c>
      <c r="B5464" s="2">
        <v>1.629204E-3</v>
      </c>
    </row>
    <row r="5465" spans="1:2" x14ac:dyDescent="0.25">
      <c r="A5465" s="2">
        <v>3033.5279999999998</v>
      </c>
      <c r="B5465" s="2">
        <v>1.6407119999999999E-3</v>
      </c>
    </row>
    <row r="5466" spans="1:2" x14ac:dyDescent="0.25">
      <c r="A5466" s="2">
        <v>3034.01</v>
      </c>
      <c r="B5466" s="2">
        <v>1.649958E-3</v>
      </c>
    </row>
    <row r="5467" spans="1:2" x14ac:dyDescent="0.25">
      <c r="A5467" s="2">
        <v>3034.4920000000002</v>
      </c>
      <c r="B5467" s="2">
        <v>1.657342E-3</v>
      </c>
    </row>
    <row r="5468" spans="1:2" x14ac:dyDescent="0.25">
      <c r="A5468" s="2">
        <v>3034.9740000000002</v>
      </c>
      <c r="B5468" s="2">
        <v>1.663828E-3</v>
      </c>
    </row>
    <row r="5469" spans="1:2" x14ac:dyDescent="0.25">
      <c r="A5469" s="2">
        <v>3035.4560000000001</v>
      </c>
      <c r="B5469" s="2">
        <v>1.670447E-3</v>
      </c>
    </row>
    <row r="5470" spans="1:2" x14ac:dyDescent="0.25">
      <c r="A5470" s="2">
        <v>3035.9380000000001</v>
      </c>
      <c r="B5470" s="2">
        <v>1.6785630000000001E-3</v>
      </c>
    </row>
    <row r="5471" spans="1:2" x14ac:dyDescent="0.25">
      <c r="A5471" s="2">
        <v>3036.42</v>
      </c>
      <c r="B5471" s="2">
        <v>1.6890410000000001E-3</v>
      </c>
    </row>
    <row r="5472" spans="1:2" x14ac:dyDescent="0.25">
      <c r="A5472" s="2">
        <v>3036.9029999999998</v>
      </c>
      <c r="B5472" s="2">
        <v>1.7025790000000001E-3</v>
      </c>
    </row>
    <row r="5473" spans="1:2" x14ac:dyDescent="0.25">
      <c r="A5473" s="2">
        <v>3037.3850000000002</v>
      </c>
      <c r="B5473" s="2">
        <v>1.7195439999999999E-3</v>
      </c>
    </row>
    <row r="5474" spans="1:2" x14ac:dyDescent="0.25">
      <c r="A5474" s="2">
        <v>3037.8670000000002</v>
      </c>
      <c r="B5474" s="2">
        <v>1.740103E-3</v>
      </c>
    </row>
    <row r="5475" spans="1:2" x14ac:dyDescent="0.25">
      <c r="A5475" s="2">
        <v>3038.3490000000002</v>
      </c>
      <c r="B5475" s="2">
        <v>1.7641550000000001E-3</v>
      </c>
    </row>
    <row r="5476" spans="1:2" x14ac:dyDescent="0.25">
      <c r="A5476" s="2">
        <v>3038.8310000000001</v>
      </c>
      <c r="B5476" s="2">
        <v>1.79167E-3</v>
      </c>
    </row>
    <row r="5477" spans="1:2" x14ac:dyDescent="0.25">
      <c r="A5477" s="2">
        <v>3039.3130000000001</v>
      </c>
      <c r="B5477" s="2">
        <v>1.8218139999999999E-3</v>
      </c>
    </row>
    <row r="5478" spans="1:2" x14ac:dyDescent="0.25">
      <c r="A5478" s="2">
        <v>3039.7950000000001</v>
      </c>
      <c r="B5478" s="2">
        <v>1.853958E-3</v>
      </c>
    </row>
    <row r="5479" spans="1:2" x14ac:dyDescent="0.25">
      <c r="A5479" s="2">
        <v>3040.2779999999998</v>
      </c>
      <c r="B5479" s="2">
        <v>1.8865360000000001E-3</v>
      </c>
    </row>
    <row r="5480" spans="1:2" x14ac:dyDescent="0.25">
      <c r="A5480" s="2">
        <v>3040.76</v>
      </c>
      <c r="B5480" s="2">
        <v>1.918384E-3</v>
      </c>
    </row>
    <row r="5481" spans="1:2" x14ac:dyDescent="0.25">
      <c r="A5481" s="2">
        <v>3041.2420000000002</v>
      </c>
      <c r="B5481" s="2">
        <v>1.947839E-3</v>
      </c>
    </row>
    <row r="5482" spans="1:2" x14ac:dyDescent="0.25">
      <c r="A5482" s="2">
        <v>3041.7240000000002</v>
      </c>
      <c r="B5482" s="2">
        <v>1.9744989999999998E-3</v>
      </c>
    </row>
    <row r="5483" spans="1:2" x14ac:dyDescent="0.25">
      <c r="A5483" s="2">
        <v>3042.2060000000001</v>
      </c>
      <c r="B5483" s="2">
        <v>1.9981650000000001E-3</v>
      </c>
    </row>
    <row r="5484" spans="1:2" x14ac:dyDescent="0.25">
      <c r="A5484" s="2">
        <v>3042.6880000000001</v>
      </c>
      <c r="B5484" s="2">
        <v>2.0197689999999998E-3</v>
      </c>
    </row>
    <row r="5485" spans="1:2" x14ac:dyDescent="0.25">
      <c r="A5485" s="2">
        <v>3043.17</v>
      </c>
      <c r="B5485" s="2">
        <v>2.0402749999999998E-3</v>
      </c>
    </row>
    <row r="5486" spans="1:2" x14ac:dyDescent="0.25">
      <c r="A5486" s="2">
        <v>3043.652</v>
      </c>
      <c r="B5486" s="2">
        <v>2.0609489999999999E-3</v>
      </c>
    </row>
    <row r="5487" spans="1:2" x14ac:dyDescent="0.25">
      <c r="A5487" s="2">
        <v>3044.1350000000002</v>
      </c>
      <c r="B5487" s="2">
        <v>2.0824229999999999E-3</v>
      </c>
    </row>
    <row r="5488" spans="1:2" x14ac:dyDescent="0.25">
      <c r="A5488" s="2">
        <v>3044.6170000000002</v>
      </c>
      <c r="B5488" s="2">
        <v>2.1047959999999999E-3</v>
      </c>
    </row>
    <row r="5489" spans="1:2" x14ac:dyDescent="0.25">
      <c r="A5489" s="2">
        <v>3045.0990000000002</v>
      </c>
      <c r="B5489" s="2">
        <v>2.128104E-3</v>
      </c>
    </row>
    <row r="5490" spans="1:2" x14ac:dyDescent="0.25">
      <c r="A5490" s="2">
        <v>3045.5810000000001</v>
      </c>
      <c r="B5490" s="2">
        <v>2.1527769999999998E-3</v>
      </c>
    </row>
    <row r="5491" spans="1:2" x14ac:dyDescent="0.25">
      <c r="A5491" s="2">
        <v>3046.0630000000001</v>
      </c>
      <c r="B5491" s="2">
        <v>2.1793170000000001E-3</v>
      </c>
    </row>
    <row r="5492" spans="1:2" x14ac:dyDescent="0.25">
      <c r="A5492" s="2">
        <v>3046.5450000000001</v>
      </c>
      <c r="B5492" s="2">
        <v>2.2091889999999999E-3</v>
      </c>
    </row>
    <row r="5493" spans="1:2" x14ac:dyDescent="0.25">
      <c r="A5493" s="2">
        <v>3047.027</v>
      </c>
      <c r="B5493" s="2">
        <v>2.2438250000000001E-3</v>
      </c>
    </row>
    <row r="5494" spans="1:2" x14ac:dyDescent="0.25">
      <c r="A5494" s="2">
        <v>3047.509</v>
      </c>
      <c r="B5494" s="2">
        <v>2.2847929999999998E-3</v>
      </c>
    </row>
    <row r="5495" spans="1:2" x14ac:dyDescent="0.25">
      <c r="A5495" s="2">
        <v>3047.991</v>
      </c>
      <c r="B5495" s="2">
        <v>2.3320939999999998E-3</v>
      </c>
    </row>
    <row r="5496" spans="1:2" x14ac:dyDescent="0.25">
      <c r="A5496" s="2">
        <v>3048.4740000000002</v>
      </c>
      <c r="B5496" s="2">
        <v>2.3847640000000002E-3</v>
      </c>
    </row>
    <row r="5497" spans="1:2" x14ac:dyDescent="0.25">
      <c r="A5497" s="2">
        <v>3048.9560000000001</v>
      </c>
      <c r="B5497" s="2">
        <v>2.44064E-3</v>
      </c>
    </row>
    <row r="5498" spans="1:2" x14ac:dyDescent="0.25">
      <c r="A5498" s="2">
        <v>3049.4380000000001</v>
      </c>
      <c r="B5498" s="2">
        <v>2.4973220000000002E-3</v>
      </c>
    </row>
    <row r="5499" spans="1:2" x14ac:dyDescent="0.25">
      <c r="A5499" s="2">
        <v>3049.92</v>
      </c>
      <c r="B5499" s="2">
        <v>2.5522790000000002E-3</v>
      </c>
    </row>
    <row r="5500" spans="1:2" x14ac:dyDescent="0.25">
      <c r="A5500" s="2">
        <v>3050.402</v>
      </c>
      <c r="B5500" s="2">
        <v>2.6046089999999999E-3</v>
      </c>
    </row>
    <row r="5501" spans="1:2" x14ac:dyDescent="0.25">
      <c r="A5501" s="2">
        <v>3050.884</v>
      </c>
      <c r="B5501" s="2">
        <v>2.654212E-3</v>
      </c>
    </row>
    <row r="5502" spans="1:2" x14ac:dyDescent="0.25">
      <c r="A5502" s="2">
        <v>3051.366</v>
      </c>
      <c r="B5502" s="2">
        <v>2.7021200000000001E-3</v>
      </c>
    </row>
    <row r="5503" spans="1:2" x14ac:dyDescent="0.25">
      <c r="A5503" s="2">
        <v>3051.848</v>
      </c>
      <c r="B5503" s="2">
        <v>2.7495330000000002E-3</v>
      </c>
    </row>
    <row r="5504" spans="1:2" x14ac:dyDescent="0.25">
      <c r="A5504" s="2">
        <v>3052.3310000000001</v>
      </c>
      <c r="B5504" s="2">
        <v>2.7973849999999999E-3</v>
      </c>
    </row>
    <row r="5505" spans="1:2" x14ac:dyDescent="0.25">
      <c r="A5505" s="2">
        <v>3052.8130000000001</v>
      </c>
      <c r="B5505" s="2">
        <v>2.8461089999999999E-3</v>
      </c>
    </row>
    <row r="5506" spans="1:2" x14ac:dyDescent="0.25">
      <c r="A5506" s="2">
        <v>3053.2950000000001</v>
      </c>
      <c r="B5506" s="2">
        <v>2.8953059999999998E-3</v>
      </c>
    </row>
    <row r="5507" spans="1:2" x14ac:dyDescent="0.25">
      <c r="A5507" s="2">
        <v>3053.777</v>
      </c>
      <c r="B5507" s="2">
        <v>2.9442079999999998E-3</v>
      </c>
    </row>
    <row r="5508" spans="1:2" x14ac:dyDescent="0.25">
      <c r="A5508" s="2">
        <v>3054.259</v>
      </c>
      <c r="B5508" s="2">
        <v>2.9928490000000001E-3</v>
      </c>
    </row>
    <row r="5509" spans="1:2" x14ac:dyDescent="0.25">
      <c r="A5509" s="2">
        <v>3054.741</v>
      </c>
      <c r="B5509" s="2">
        <v>3.0418630000000001E-3</v>
      </c>
    </row>
    <row r="5510" spans="1:2" x14ac:dyDescent="0.25">
      <c r="A5510" s="2">
        <v>3055.223</v>
      </c>
      <c r="B5510" s="2">
        <v>3.0928499999999999E-3</v>
      </c>
    </row>
    <row r="5511" spans="1:2" x14ac:dyDescent="0.25">
      <c r="A5511" s="2">
        <v>3055.7060000000001</v>
      </c>
      <c r="B5511" s="2">
        <v>3.1476820000000002E-3</v>
      </c>
    </row>
    <row r="5512" spans="1:2" x14ac:dyDescent="0.25">
      <c r="A5512" s="2">
        <v>3056.1880000000001</v>
      </c>
      <c r="B5512" s="2">
        <v>3.2084290000000001E-3</v>
      </c>
    </row>
    <row r="5513" spans="1:2" x14ac:dyDescent="0.25">
      <c r="A5513" s="2">
        <v>3056.67</v>
      </c>
      <c r="B5513" s="2">
        <v>3.275961E-3</v>
      </c>
    </row>
    <row r="5514" spans="1:2" x14ac:dyDescent="0.25">
      <c r="A5514" s="2">
        <v>3057.152</v>
      </c>
      <c r="B5514" s="2">
        <v>3.350516E-3</v>
      </c>
    </row>
    <row r="5515" spans="1:2" x14ac:dyDescent="0.25">
      <c r="A5515" s="2">
        <v>3057.634</v>
      </c>
      <c r="B5515" s="2">
        <v>3.4310619999999999E-3</v>
      </c>
    </row>
    <row r="5516" spans="1:2" x14ac:dyDescent="0.25">
      <c r="A5516" s="2">
        <v>3058.116</v>
      </c>
      <c r="B5516" s="2">
        <v>3.5162990000000001E-3</v>
      </c>
    </row>
    <row r="5517" spans="1:2" x14ac:dyDescent="0.25">
      <c r="A5517" s="2">
        <v>3058.598</v>
      </c>
      <c r="B5517" s="2">
        <v>3.6055620000000001E-3</v>
      </c>
    </row>
    <row r="5518" spans="1:2" x14ac:dyDescent="0.25">
      <c r="A5518" s="2">
        <v>3059.08</v>
      </c>
      <c r="B5518" s="2">
        <v>3.69872E-3</v>
      </c>
    </row>
    <row r="5519" spans="1:2" x14ac:dyDescent="0.25">
      <c r="A5519" s="2">
        <v>3059.5630000000001</v>
      </c>
      <c r="B5519" s="2">
        <v>3.7969779999999999E-3</v>
      </c>
    </row>
    <row r="5520" spans="1:2" x14ac:dyDescent="0.25">
      <c r="A5520" s="2">
        <v>3060.0450000000001</v>
      </c>
      <c r="B5520" s="2">
        <v>3.9027480000000002E-3</v>
      </c>
    </row>
    <row r="5521" spans="1:2" x14ac:dyDescent="0.25">
      <c r="A5521" s="2">
        <v>3060.527</v>
      </c>
      <c r="B5521" s="2">
        <v>4.0186090000000002E-3</v>
      </c>
    </row>
    <row r="5522" spans="1:2" x14ac:dyDescent="0.25">
      <c r="A5522" s="2">
        <v>3061.009</v>
      </c>
      <c r="B5522" s="2">
        <v>4.1472799999999997E-3</v>
      </c>
    </row>
    <row r="5523" spans="1:2" x14ac:dyDescent="0.25">
      <c r="A5523" s="2">
        <v>3061.491</v>
      </c>
      <c r="B5523" s="2">
        <v>4.289976E-3</v>
      </c>
    </row>
    <row r="5524" spans="1:2" x14ac:dyDescent="0.25">
      <c r="A5524" s="2">
        <v>3061.973</v>
      </c>
      <c r="B5524" s="2">
        <v>4.4469790000000002E-3</v>
      </c>
    </row>
    <row r="5525" spans="1:2" x14ac:dyDescent="0.25">
      <c r="A5525" s="2">
        <v>3062.4549999999999</v>
      </c>
      <c r="B5525" s="2">
        <v>4.6165299999999998E-3</v>
      </c>
    </row>
    <row r="5526" spans="1:2" x14ac:dyDescent="0.25">
      <c r="A5526" s="2">
        <v>3062.9369999999999</v>
      </c>
      <c r="B5526" s="2">
        <v>4.7957950000000003E-3</v>
      </c>
    </row>
    <row r="5527" spans="1:2" x14ac:dyDescent="0.25">
      <c r="A5527" s="2">
        <v>3063.4189999999999</v>
      </c>
      <c r="B5527" s="2">
        <v>4.9811009999999999E-3</v>
      </c>
    </row>
    <row r="5528" spans="1:2" x14ac:dyDescent="0.25">
      <c r="A5528" s="2">
        <v>3063.902</v>
      </c>
      <c r="B5528" s="2">
        <v>5.1690670000000003E-3</v>
      </c>
    </row>
    <row r="5529" spans="1:2" x14ac:dyDescent="0.25">
      <c r="A5529" s="2">
        <v>3064.384</v>
      </c>
      <c r="B5529" s="2">
        <v>5.3574160000000003E-3</v>
      </c>
    </row>
    <row r="5530" spans="1:2" x14ac:dyDescent="0.25">
      <c r="A5530" s="2">
        <v>3064.866</v>
      </c>
      <c r="B5530" s="2">
        <v>5.5459819999999996E-3</v>
      </c>
    </row>
    <row r="5531" spans="1:2" x14ac:dyDescent="0.25">
      <c r="A5531" s="2">
        <v>3065.348</v>
      </c>
      <c r="B5531" s="2">
        <v>5.7369459999999997E-3</v>
      </c>
    </row>
    <row r="5532" spans="1:2" x14ac:dyDescent="0.25">
      <c r="A5532" s="2">
        <v>3065.83</v>
      </c>
      <c r="B5532" s="2">
        <v>5.934847E-3</v>
      </c>
    </row>
    <row r="5533" spans="1:2" x14ac:dyDescent="0.25">
      <c r="A5533" s="2">
        <v>3066.3119999999999</v>
      </c>
      <c r="B5533" s="2">
        <v>6.1458090000000003E-3</v>
      </c>
    </row>
    <row r="5534" spans="1:2" x14ac:dyDescent="0.25">
      <c r="A5534" s="2">
        <v>3066.7939999999999</v>
      </c>
      <c r="B5534" s="2">
        <v>6.3764429999999999E-3</v>
      </c>
    </row>
    <row r="5535" spans="1:2" x14ac:dyDescent="0.25">
      <c r="A5535" s="2">
        <v>3067.2759999999998</v>
      </c>
      <c r="B5535" s="2">
        <v>6.6324979999999997E-3</v>
      </c>
    </row>
    <row r="5536" spans="1:2" x14ac:dyDescent="0.25">
      <c r="A5536" s="2">
        <v>3067.759</v>
      </c>
      <c r="B5536" s="2">
        <v>6.9185999999999996E-3</v>
      </c>
    </row>
    <row r="5537" spans="1:2" x14ac:dyDescent="0.25">
      <c r="A5537" s="2">
        <v>3068.241</v>
      </c>
      <c r="B5537" s="2">
        <v>7.2368609999999998E-3</v>
      </c>
    </row>
    <row r="5538" spans="1:2" x14ac:dyDescent="0.25">
      <c r="A5538" s="2">
        <v>3068.723</v>
      </c>
      <c r="B5538" s="2">
        <v>7.5882299999999996E-3</v>
      </c>
    </row>
    <row r="5539" spans="1:2" x14ac:dyDescent="0.25">
      <c r="A5539" s="2">
        <v>3069.2049999999999</v>
      </c>
      <c r="B5539" s="2">
        <v>7.9714699999999996E-3</v>
      </c>
    </row>
    <row r="5540" spans="1:2" x14ac:dyDescent="0.25">
      <c r="A5540" s="2">
        <v>3069.6869999999999</v>
      </c>
      <c r="B5540" s="2">
        <v>8.3854150000000002E-3</v>
      </c>
    </row>
    <row r="5541" spans="1:2" x14ac:dyDescent="0.25">
      <c r="A5541" s="2">
        <v>3070.1689999999999</v>
      </c>
      <c r="B5541" s="2">
        <v>8.8290049999999991E-3</v>
      </c>
    </row>
    <row r="5542" spans="1:2" x14ac:dyDescent="0.25">
      <c r="A5542" s="2">
        <v>3070.6509999999998</v>
      </c>
      <c r="B5542" s="2">
        <v>9.3021240000000002E-3</v>
      </c>
    </row>
    <row r="5543" spans="1:2" x14ac:dyDescent="0.25">
      <c r="A5543" s="2">
        <v>3071.134</v>
      </c>
      <c r="B5543" s="2">
        <v>9.8062949999999996E-3</v>
      </c>
    </row>
    <row r="5544" spans="1:2" x14ac:dyDescent="0.25">
      <c r="A5544" s="2">
        <v>3071.6149999999998</v>
      </c>
      <c r="B5544" s="2">
        <v>1.0344239999999999E-2</v>
      </c>
    </row>
    <row r="5545" spans="1:2" x14ac:dyDescent="0.25">
      <c r="A5545" s="2">
        <v>3072.098</v>
      </c>
      <c r="B5545" s="2">
        <v>1.092008E-2</v>
      </c>
    </row>
    <row r="5546" spans="1:2" x14ac:dyDescent="0.25">
      <c r="A5546" s="2">
        <v>3072.58</v>
      </c>
      <c r="B5546" s="2">
        <v>1.1539260000000001E-2</v>
      </c>
    </row>
    <row r="5547" spans="1:2" x14ac:dyDescent="0.25">
      <c r="A5547" s="2">
        <v>3073.0619999999999</v>
      </c>
      <c r="B5547" s="2">
        <v>1.220798E-2</v>
      </c>
    </row>
    <row r="5548" spans="1:2" x14ac:dyDescent="0.25">
      <c r="A5548" s="2">
        <v>3073.5439999999999</v>
      </c>
      <c r="B5548" s="2">
        <v>1.2932890000000001E-2</v>
      </c>
    </row>
    <row r="5549" spans="1:2" x14ac:dyDescent="0.25">
      <c r="A5549" s="2">
        <v>3074.0259999999998</v>
      </c>
      <c r="B5549" s="2">
        <v>1.3720400000000001E-2</v>
      </c>
    </row>
    <row r="5550" spans="1:2" x14ac:dyDescent="0.25">
      <c r="A5550" s="2">
        <v>3074.5079999999998</v>
      </c>
      <c r="B5550" s="2">
        <v>1.457662E-2</v>
      </c>
    </row>
    <row r="5551" spans="1:2" x14ac:dyDescent="0.25">
      <c r="A5551" s="2">
        <v>3074.99</v>
      </c>
      <c r="B5551" s="2">
        <v>1.5506610000000001E-2</v>
      </c>
    </row>
    <row r="5552" spans="1:2" x14ac:dyDescent="0.25">
      <c r="A5552" s="2">
        <v>3075.473</v>
      </c>
      <c r="B5552" s="2">
        <v>1.6514210000000001E-2</v>
      </c>
    </row>
    <row r="5553" spans="1:2" x14ac:dyDescent="0.25">
      <c r="A5553" s="2">
        <v>3075.9549999999999</v>
      </c>
      <c r="B5553" s="2">
        <v>1.7602599999999999E-2</v>
      </c>
    </row>
    <row r="5554" spans="1:2" x14ac:dyDescent="0.25">
      <c r="A5554" s="2">
        <v>3076.4369999999999</v>
      </c>
      <c r="B5554" s="2">
        <v>1.8774329999999999E-2</v>
      </c>
    </row>
    <row r="5555" spans="1:2" x14ac:dyDescent="0.25">
      <c r="A5555" s="2">
        <v>3076.9189999999999</v>
      </c>
      <c r="B5555" s="2">
        <v>2.0032189999999998E-2</v>
      </c>
    </row>
    <row r="5556" spans="1:2" x14ac:dyDescent="0.25">
      <c r="A5556" s="2">
        <v>3077.4009999999998</v>
      </c>
      <c r="B5556" s="2">
        <v>2.1380050000000001E-2</v>
      </c>
    </row>
    <row r="5557" spans="1:2" x14ac:dyDescent="0.25">
      <c r="A5557" s="2">
        <v>3077.8829999999998</v>
      </c>
      <c r="B5557" s="2">
        <v>2.282261E-2</v>
      </c>
    </row>
    <row r="5558" spans="1:2" x14ac:dyDescent="0.25">
      <c r="A5558" s="2">
        <v>3078.3649999999998</v>
      </c>
      <c r="B5558" s="2">
        <v>2.436642E-2</v>
      </c>
    </row>
    <row r="5559" spans="1:2" x14ac:dyDescent="0.25">
      <c r="A5559" s="2">
        <v>3078.8470000000002</v>
      </c>
      <c r="B5559" s="2">
        <v>2.6018619999999999E-2</v>
      </c>
    </row>
    <row r="5560" spans="1:2" x14ac:dyDescent="0.25">
      <c r="A5560" s="2">
        <v>3079.33</v>
      </c>
      <c r="B5560" s="2">
        <v>2.778659E-2</v>
      </c>
    </row>
    <row r="5561" spans="1:2" x14ac:dyDescent="0.25">
      <c r="A5561" s="2">
        <v>3079.8119999999999</v>
      </c>
      <c r="B5561" s="2">
        <v>2.967653E-2</v>
      </c>
    </row>
    <row r="5562" spans="1:2" x14ac:dyDescent="0.25">
      <c r="A5562" s="2">
        <v>3080.2939999999999</v>
      </c>
      <c r="B5562" s="2">
        <v>3.1691660000000003E-2</v>
      </c>
    </row>
    <row r="5563" spans="1:2" x14ac:dyDescent="0.25">
      <c r="A5563" s="2">
        <v>3080.7759999999998</v>
      </c>
      <c r="B5563" s="2">
        <v>3.3828900000000002E-2</v>
      </c>
    </row>
    <row r="5564" spans="1:2" x14ac:dyDescent="0.25">
      <c r="A5564" s="2">
        <v>3081.2579999999998</v>
      </c>
      <c r="B5564" s="2">
        <v>3.6076419999999998E-2</v>
      </c>
    </row>
    <row r="5565" spans="1:2" x14ac:dyDescent="0.25">
      <c r="A5565" s="2">
        <v>3081.74</v>
      </c>
      <c r="B5565" s="2">
        <v>3.8409289999999999E-2</v>
      </c>
    </row>
    <row r="5566" spans="1:2" x14ac:dyDescent="0.25">
      <c r="A5566" s="2">
        <v>3082.2220000000002</v>
      </c>
      <c r="B5566" s="2">
        <v>4.0785759999999997E-2</v>
      </c>
    </row>
    <row r="5567" spans="1:2" x14ac:dyDescent="0.25">
      <c r="A5567" s="2">
        <v>3082.7040000000002</v>
      </c>
      <c r="B5567" s="2">
        <v>4.3145120000000002E-2</v>
      </c>
    </row>
    <row r="5568" spans="1:2" x14ac:dyDescent="0.25">
      <c r="A5568" s="2">
        <v>3083.1869999999999</v>
      </c>
      <c r="B5568" s="2">
        <v>4.5407400000000001E-2</v>
      </c>
    </row>
    <row r="5569" spans="1:2" x14ac:dyDescent="0.25">
      <c r="A5569" s="2">
        <v>3083.6689999999999</v>
      </c>
      <c r="B5569" s="2">
        <v>4.7475900000000001E-2</v>
      </c>
    </row>
    <row r="5570" spans="1:2" x14ac:dyDescent="0.25">
      <c r="A5570" s="2">
        <v>3084.1509999999998</v>
      </c>
      <c r="B5570" s="2">
        <v>4.9244450000000002E-2</v>
      </c>
    </row>
    <row r="5571" spans="1:2" x14ac:dyDescent="0.25">
      <c r="A5571" s="2">
        <v>3084.6329999999998</v>
      </c>
      <c r="B5571" s="2">
        <v>5.060593E-2</v>
      </c>
    </row>
    <row r="5572" spans="1:2" x14ac:dyDescent="0.25">
      <c r="A5572" s="2">
        <v>3085.1149999999998</v>
      </c>
      <c r="B5572" s="2">
        <v>5.1464870000000003E-2</v>
      </c>
    </row>
    <row r="5573" spans="1:2" x14ac:dyDescent="0.25">
      <c r="A5573" s="2">
        <v>3085.5970000000002</v>
      </c>
      <c r="B5573" s="2">
        <v>5.1749139999999999E-2</v>
      </c>
    </row>
    <row r="5574" spans="1:2" x14ac:dyDescent="0.25">
      <c r="A5574" s="2">
        <v>3086.0790000000002</v>
      </c>
      <c r="B5574" s="2">
        <v>5.1419810000000003E-2</v>
      </c>
    </row>
    <row r="5575" spans="1:2" x14ac:dyDescent="0.25">
      <c r="A5575" s="2">
        <v>3086.5619999999999</v>
      </c>
      <c r="B5575" s="2">
        <v>5.0478519999999999E-2</v>
      </c>
    </row>
    <row r="5576" spans="1:2" x14ac:dyDescent="0.25">
      <c r="A5576" s="2">
        <v>3087.0430000000001</v>
      </c>
      <c r="B5576" s="2">
        <v>4.8968459999999998E-2</v>
      </c>
    </row>
    <row r="5577" spans="1:2" x14ac:dyDescent="0.25">
      <c r="A5577" s="2">
        <v>3087.5259999999998</v>
      </c>
      <c r="B5577" s="2">
        <v>4.696997E-2</v>
      </c>
    </row>
    <row r="5578" spans="1:2" x14ac:dyDescent="0.25">
      <c r="A5578" s="2">
        <v>3088.0079999999998</v>
      </c>
      <c r="B5578" s="2">
        <v>4.4591119999999998E-2</v>
      </c>
    </row>
    <row r="5579" spans="1:2" x14ac:dyDescent="0.25">
      <c r="A5579" s="2">
        <v>3088.49</v>
      </c>
      <c r="B5579" s="2">
        <v>4.1954020000000002E-2</v>
      </c>
    </row>
    <row r="5580" spans="1:2" x14ac:dyDescent="0.25">
      <c r="A5580" s="2">
        <v>3088.9720000000002</v>
      </c>
      <c r="B5580" s="2">
        <v>3.9181239999999999E-2</v>
      </c>
    </row>
    <row r="5581" spans="1:2" x14ac:dyDescent="0.25">
      <c r="A5581" s="2">
        <v>3089.4540000000002</v>
      </c>
      <c r="B5581" s="2">
        <v>3.6383350000000002E-2</v>
      </c>
    </row>
    <row r="5582" spans="1:2" x14ac:dyDescent="0.25">
      <c r="A5582" s="2">
        <v>3089.9360000000001</v>
      </c>
      <c r="B5582" s="2">
        <v>3.3650590000000001E-2</v>
      </c>
    </row>
    <row r="5583" spans="1:2" x14ac:dyDescent="0.25">
      <c r="A5583" s="2">
        <v>3090.4180000000001</v>
      </c>
      <c r="B5583" s="2">
        <v>3.1048969999999999E-2</v>
      </c>
    </row>
    <row r="5584" spans="1:2" x14ac:dyDescent="0.25">
      <c r="A5584" s="2">
        <v>3090.9009999999998</v>
      </c>
      <c r="B5584" s="2">
        <v>2.8620489999999998E-2</v>
      </c>
    </row>
    <row r="5585" spans="1:2" x14ac:dyDescent="0.25">
      <c r="A5585" s="2">
        <v>3091.3829999999998</v>
      </c>
      <c r="B5585" s="2">
        <v>2.6386440000000001E-2</v>
      </c>
    </row>
    <row r="5586" spans="1:2" x14ac:dyDescent="0.25">
      <c r="A5586" s="2">
        <v>3091.8649999999998</v>
      </c>
      <c r="B5586" s="2">
        <v>2.43524E-2</v>
      </c>
    </row>
    <row r="5587" spans="1:2" x14ac:dyDescent="0.25">
      <c r="A5587" s="2">
        <v>3092.3470000000002</v>
      </c>
      <c r="B5587" s="2">
        <v>2.251237E-2</v>
      </c>
    </row>
    <row r="5588" spans="1:2" x14ac:dyDescent="0.25">
      <c r="A5588" s="2">
        <v>3092.8290000000002</v>
      </c>
      <c r="B5588" s="2">
        <v>2.0854620000000001E-2</v>
      </c>
    </row>
    <row r="5589" spans="1:2" x14ac:dyDescent="0.25">
      <c r="A5589" s="2">
        <v>3093.3110000000001</v>
      </c>
      <c r="B5589" s="2">
        <v>1.9363729999999999E-2</v>
      </c>
    </row>
    <row r="5590" spans="1:2" x14ac:dyDescent="0.25">
      <c r="A5590" s="2">
        <v>3093.7930000000001</v>
      </c>
      <c r="B5590" s="2">
        <v>1.8023620000000001E-2</v>
      </c>
    </row>
    <row r="5591" spans="1:2" x14ac:dyDescent="0.25">
      <c r="A5591" s="2">
        <v>3094.2750000000001</v>
      </c>
      <c r="B5591" s="2">
        <v>1.6818880000000001E-2</v>
      </c>
    </row>
    <row r="5592" spans="1:2" x14ac:dyDescent="0.25">
      <c r="A5592" s="2">
        <v>3094.7579999999998</v>
      </c>
      <c r="B5592" s="2">
        <v>1.5735260000000001E-2</v>
      </c>
    </row>
    <row r="5593" spans="1:2" x14ac:dyDescent="0.25">
      <c r="A5593" s="2">
        <v>3095.24</v>
      </c>
      <c r="B5593" s="2">
        <v>1.4759670000000001E-2</v>
      </c>
    </row>
    <row r="5594" spans="1:2" x14ac:dyDescent="0.25">
      <c r="A5594" s="2">
        <v>3095.7220000000002</v>
      </c>
      <c r="B5594" s="2">
        <v>1.388095E-2</v>
      </c>
    </row>
    <row r="5595" spans="1:2" x14ac:dyDescent="0.25">
      <c r="A5595" s="2">
        <v>3096.2040000000002</v>
      </c>
      <c r="B5595" s="2">
        <v>1.308878E-2</v>
      </c>
    </row>
    <row r="5596" spans="1:2" x14ac:dyDescent="0.25">
      <c r="A5596" s="2">
        <v>3096.6860000000001</v>
      </c>
      <c r="B5596" s="2">
        <v>1.2374420000000001E-2</v>
      </c>
    </row>
    <row r="5597" spans="1:2" x14ac:dyDescent="0.25">
      <c r="A5597" s="2">
        <v>3097.1680000000001</v>
      </c>
      <c r="B5597" s="2">
        <v>1.172927E-2</v>
      </c>
    </row>
    <row r="5598" spans="1:2" x14ac:dyDescent="0.25">
      <c r="A5598" s="2">
        <v>3097.65</v>
      </c>
      <c r="B5598" s="2">
        <v>1.114562E-2</v>
      </c>
    </row>
    <row r="5599" spans="1:2" x14ac:dyDescent="0.25">
      <c r="A5599" s="2">
        <v>3098.1320000000001</v>
      </c>
      <c r="B5599" s="2">
        <v>1.061582E-2</v>
      </c>
    </row>
    <row r="5600" spans="1:2" x14ac:dyDescent="0.25">
      <c r="A5600" s="2">
        <v>3098.6149999999998</v>
      </c>
      <c r="B5600" s="2">
        <v>1.013272E-2</v>
      </c>
    </row>
    <row r="5601" spans="1:2" x14ac:dyDescent="0.25">
      <c r="A5601" s="2">
        <v>3099.0970000000002</v>
      </c>
      <c r="B5601" s="2">
        <v>9.6893540000000007E-3</v>
      </c>
    </row>
    <row r="5602" spans="1:2" x14ac:dyDescent="0.25">
      <c r="A5602" s="2">
        <v>3099.5790000000002</v>
      </c>
      <c r="B5602" s="2">
        <v>9.2798510000000004E-3</v>
      </c>
    </row>
    <row r="5603" spans="1:2" x14ac:dyDescent="0.25">
      <c r="A5603" s="2">
        <v>3100.0610000000001</v>
      </c>
      <c r="B5603" s="2">
        <v>8.8990409999999999E-3</v>
      </c>
    </row>
    <row r="5604" spans="1:2" x14ac:dyDescent="0.25">
      <c r="A5604" s="2">
        <v>3100.5430000000001</v>
      </c>
      <c r="B5604" s="2">
        <v>8.543096E-3</v>
      </c>
    </row>
    <row r="5605" spans="1:2" x14ac:dyDescent="0.25">
      <c r="A5605" s="2">
        <v>3101.0250000000001</v>
      </c>
      <c r="B5605" s="2">
        <v>8.2093229999999993E-3</v>
      </c>
    </row>
    <row r="5606" spans="1:2" x14ac:dyDescent="0.25">
      <c r="A5606" s="2">
        <v>3101.5070000000001</v>
      </c>
      <c r="B5606" s="2">
        <v>7.8963880000000007E-3</v>
      </c>
    </row>
    <row r="5607" spans="1:2" x14ac:dyDescent="0.25">
      <c r="A5607" s="2">
        <v>3101.99</v>
      </c>
      <c r="B5607" s="2">
        <v>7.6034029999999999E-3</v>
      </c>
    </row>
    <row r="5608" spans="1:2" x14ac:dyDescent="0.25">
      <c r="A5608" s="2">
        <v>3102.471</v>
      </c>
      <c r="B5608" s="2">
        <v>7.3301950000000003E-3</v>
      </c>
    </row>
    <row r="5609" spans="1:2" x14ac:dyDescent="0.25">
      <c r="A5609" s="2">
        <v>3102.9540000000002</v>
      </c>
      <c r="B5609" s="2">
        <v>7.0766910000000004E-3</v>
      </c>
    </row>
    <row r="5610" spans="1:2" x14ac:dyDescent="0.25">
      <c r="A5610" s="2">
        <v>3103.4360000000001</v>
      </c>
      <c r="B5610" s="2">
        <v>6.8425550000000002E-3</v>
      </c>
    </row>
    <row r="5611" spans="1:2" x14ac:dyDescent="0.25">
      <c r="A5611" s="2">
        <v>3103.9180000000001</v>
      </c>
      <c r="B5611" s="2">
        <v>6.6271150000000003E-3</v>
      </c>
    </row>
    <row r="5612" spans="1:2" x14ac:dyDescent="0.25">
      <c r="A5612" s="2">
        <v>3104.4</v>
      </c>
      <c r="B5612" s="2">
        <v>6.4291349999999999E-3</v>
      </c>
    </row>
    <row r="5613" spans="1:2" x14ac:dyDescent="0.25">
      <c r="A5613" s="2">
        <v>3104.8820000000001</v>
      </c>
      <c r="B5613" s="2">
        <v>6.2467399999999998E-3</v>
      </c>
    </row>
    <row r="5614" spans="1:2" x14ac:dyDescent="0.25">
      <c r="A5614" s="2">
        <v>3105.364</v>
      </c>
      <c r="B5614" s="2">
        <v>6.0777619999999996E-3</v>
      </c>
    </row>
    <row r="5615" spans="1:2" x14ac:dyDescent="0.25">
      <c r="A5615" s="2">
        <v>3105.846</v>
      </c>
      <c r="B5615" s="2">
        <v>5.9197310000000001E-3</v>
      </c>
    </row>
    <row r="5616" spans="1:2" x14ac:dyDescent="0.25">
      <c r="A5616" s="2">
        <v>3106.3290000000002</v>
      </c>
      <c r="B5616" s="2">
        <v>5.7702869999999998E-3</v>
      </c>
    </row>
    <row r="5617" spans="1:2" x14ac:dyDescent="0.25">
      <c r="A5617" s="2">
        <v>3106.8110000000001</v>
      </c>
      <c r="B5617" s="2">
        <v>5.6274059999999997E-3</v>
      </c>
    </row>
    <row r="5618" spans="1:2" x14ac:dyDescent="0.25">
      <c r="A5618" s="2">
        <v>3107.2930000000001</v>
      </c>
      <c r="B5618" s="2">
        <v>5.4902429999999997E-3</v>
      </c>
    </row>
    <row r="5619" spans="1:2" x14ac:dyDescent="0.25">
      <c r="A5619" s="2">
        <v>3107.7750000000001</v>
      </c>
      <c r="B5619" s="2">
        <v>5.3583559999999999E-3</v>
      </c>
    </row>
    <row r="5620" spans="1:2" x14ac:dyDescent="0.25">
      <c r="A5620" s="2">
        <v>3108.2570000000001</v>
      </c>
      <c r="B5620" s="2">
        <v>5.2322100000000002E-3</v>
      </c>
    </row>
    <row r="5621" spans="1:2" x14ac:dyDescent="0.25">
      <c r="A5621" s="2">
        <v>3108.739</v>
      </c>
      <c r="B5621" s="2">
        <v>5.1125379999999998E-3</v>
      </c>
    </row>
    <row r="5622" spans="1:2" x14ac:dyDescent="0.25">
      <c r="A5622" s="2">
        <v>3109.221</v>
      </c>
      <c r="B5622" s="2">
        <v>5.0000380000000001E-3</v>
      </c>
    </row>
    <row r="5623" spans="1:2" x14ac:dyDescent="0.25">
      <c r="A5623" s="2">
        <v>3109.703</v>
      </c>
      <c r="B5623" s="2">
        <v>4.8951059999999998E-3</v>
      </c>
    </row>
    <row r="5624" spans="1:2" x14ac:dyDescent="0.25">
      <c r="A5624" s="2">
        <v>3110.1860000000001</v>
      </c>
      <c r="B5624" s="2">
        <v>4.7975370000000002E-3</v>
      </c>
    </row>
    <row r="5625" spans="1:2" x14ac:dyDescent="0.25">
      <c r="A5625" s="2">
        <v>3110.6680000000001</v>
      </c>
      <c r="B5625" s="2">
        <v>4.706689E-3</v>
      </c>
    </row>
    <row r="5626" spans="1:2" x14ac:dyDescent="0.25">
      <c r="A5626" s="2">
        <v>3111.15</v>
      </c>
      <c r="B5626" s="2">
        <v>4.6217200000000002E-3</v>
      </c>
    </row>
    <row r="5627" spans="1:2" x14ac:dyDescent="0.25">
      <c r="A5627" s="2">
        <v>3111.6320000000001</v>
      </c>
      <c r="B5627" s="2">
        <v>4.5415229999999996E-3</v>
      </c>
    </row>
    <row r="5628" spans="1:2" x14ac:dyDescent="0.25">
      <c r="A5628" s="2">
        <v>3112.114</v>
      </c>
      <c r="B5628" s="2">
        <v>4.4650219999999999E-3</v>
      </c>
    </row>
    <row r="5629" spans="1:2" x14ac:dyDescent="0.25">
      <c r="A5629" s="2">
        <v>3112.596</v>
      </c>
      <c r="B5629" s="2">
        <v>4.3914469999999997E-3</v>
      </c>
    </row>
    <row r="5630" spans="1:2" x14ac:dyDescent="0.25">
      <c r="A5630" s="2">
        <v>3113.078</v>
      </c>
      <c r="B5630" s="2">
        <v>4.3199930000000003E-3</v>
      </c>
    </row>
    <row r="5631" spans="1:2" x14ac:dyDescent="0.25">
      <c r="A5631" s="2">
        <v>3113.56</v>
      </c>
      <c r="B5631" s="2">
        <v>4.2496210000000003E-3</v>
      </c>
    </row>
    <row r="5632" spans="1:2" x14ac:dyDescent="0.25">
      <c r="A5632" s="2">
        <v>3114.0419999999999</v>
      </c>
      <c r="B5632" s="2">
        <v>4.1797290000000001E-3</v>
      </c>
    </row>
    <row r="5633" spans="1:2" x14ac:dyDescent="0.25">
      <c r="A5633" s="2">
        <v>3114.5250000000001</v>
      </c>
      <c r="B5633" s="2">
        <v>4.1094469999999996E-3</v>
      </c>
    </row>
    <row r="5634" spans="1:2" x14ac:dyDescent="0.25">
      <c r="A5634" s="2">
        <v>3115.0070000000001</v>
      </c>
      <c r="B5634" s="2">
        <v>4.0386409999999999E-3</v>
      </c>
    </row>
    <row r="5635" spans="1:2" x14ac:dyDescent="0.25">
      <c r="A5635" s="2">
        <v>3115.489</v>
      </c>
      <c r="B5635" s="2">
        <v>3.9676800000000003E-3</v>
      </c>
    </row>
    <row r="5636" spans="1:2" x14ac:dyDescent="0.25">
      <c r="A5636" s="2">
        <v>3115.971</v>
      </c>
      <c r="B5636" s="2">
        <v>3.8973319999999999E-3</v>
      </c>
    </row>
    <row r="5637" spans="1:2" x14ac:dyDescent="0.25">
      <c r="A5637" s="2">
        <v>3116.453</v>
      </c>
      <c r="B5637" s="2">
        <v>3.828733E-3</v>
      </c>
    </row>
    <row r="5638" spans="1:2" x14ac:dyDescent="0.25">
      <c r="A5638" s="2">
        <v>3116.9349999999999</v>
      </c>
      <c r="B5638" s="2">
        <v>3.7635540000000001E-3</v>
      </c>
    </row>
    <row r="5639" spans="1:2" x14ac:dyDescent="0.25">
      <c r="A5639" s="2">
        <v>3117.4169999999999</v>
      </c>
      <c r="B5639" s="2">
        <v>3.702463E-3</v>
      </c>
    </row>
    <row r="5640" spans="1:2" x14ac:dyDescent="0.25">
      <c r="A5640" s="2">
        <v>3117.9</v>
      </c>
      <c r="B5640" s="2">
        <v>3.6458570000000002E-3</v>
      </c>
    </row>
    <row r="5641" spans="1:2" x14ac:dyDescent="0.25">
      <c r="A5641" s="2">
        <v>3118.3820000000001</v>
      </c>
      <c r="B5641" s="2">
        <v>3.5931000000000001E-3</v>
      </c>
    </row>
    <row r="5642" spans="1:2" x14ac:dyDescent="0.25">
      <c r="A5642" s="2">
        <v>3118.864</v>
      </c>
      <c r="B5642" s="2">
        <v>3.543123E-3</v>
      </c>
    </row>
    <row r="5643" spans="1:2" x14ac:dyDescent="0.25">
      <c r="A5643" s="2">
        <v>3119.346</v>
      </c>
      <c r="B5643" s="2">
        <v>3.4944540000000001E-3</v>
      </c>
    </row>
    <row r="5644" spans="1:2" x14ac:dyDescent="0.25">
      <c r="A5644" s="2">
        <v>3119.828</v>
      </c>
      <c r="B5644" s="2">
        <v>3.4458900000000001E-3</v>
      </c>
    </row>
    <row r="5645" spans="1:2" x14ac:dyDescent="0.25">
      <c r="A5645" s="2">
        <v>3120.31</v>
      </c>
      <c r="B5645" s="2">
        <v>3.3962300000000001E-3</v>
      </c>
    </row>
    <row r="5646" spans="1:2" x14ac:dyDescent="0.25">
      <c r="A5646" s="2">
        <v>3120.7919999999999</v>
      </c>
      <c r="B5646" s="2">
        <v>3.3453739999999999E-3</v>
      </c>
    </row>
    <row r="5647" spans="1:2" x14ac:dyDescent="0.25">
      <c r="A5647" s="2">
        <v>3121.2739999999999</v>
      </c>
      <c r="B5647" s="2">
        <v>3.2931549999999999E-3</v>
      </c>
    </row>
    <row r="5648" spans="1:2" x14ac:dyDescent="0.25">
      <c r="A5648" s="2">
        <v>3121.7570000000001</v>
      </c>
      <c r="B5648" s="2">
        <v>3.2404410000000002E-3</v>
      </c>
    </row>
    <row r="5649" spans="1:2" x14ac:dyDescent="0.25">
      <c r="A5649" s="2">
        <v>3122.239</v>
      </c>
      <c r="B5649" s="2">
        <v>3.1878340000000001E-3</v>
      </c>
    </row>
    <row r="5650" spans="1:2" x14ac:dyDescent="0.25">
      <c r="A5650" s="2">
        <v>3122.721</v>
      </c>
      <c r="B5650" s="2">
        <v>3.1368350000000001E-3</v>
      </c>
    </row>
    <row r="5651" spans="1:2" x14ac:dyDescent="0.25">
      <c r="A5651" s="2">
        <v>3123.203</v>
      </c>
      <c r="B5651" s="2">
        <v>3.0885790000000002E-3</v>
      </c>
    </row>
    <row r="5652" spans="1:2" x14ac:dyDescent="0.25">
      <c r="A5652" s="2">
        <v>3123.6849999999999</v>
      </c>
      <c r="B5652" s="2">
        <v>3.0448319999999999E-3</v>
      </c>
    </row>
    <row r="5653" spans="1:2" x14ac:dyDescent="0.25">
      <c r="A5653" s="2">
        <v>3124.1669999999999</v>
      </c>
      <c r="B5653" s="2">
        <v>3.0068289999999999E-3</v>
      </c>
    </row>
    <row r="5654" spans="1:2" x14ac:dyDescent="0.25">
      <c r="A5654" s="2">
        <v>3124.6489999999999</v>
      </c>
      <c r="B5654" s="2">
        <v>2.975901E-3</v>
      </c>
    </row>
    <row r="5655" spans="1:2" x14ac:dyDescent="0.25">
      <c r="A5655" s="2">
        <v>3125.1309999999999</v>
      </c>
      <c r="B5655" s="2">
        <v>2.9523819999999999E-3</v>
      </c>
    </row>
    <row r="5656" spans="1:2" x14ac:dyDescent="0.25">
      <c r="A5656" s="2">
        <v>3125.614</v>
      </c>
      <c r="B5656" s="2">
        <v>2.9361690000000002E-3</v>
      </c>
    </row>
    <row r="5657" spans="1:2" x14ac:dyDescent="0.25">
      <c r="A5657" s="2">
        <v>3126.096</v>
      </c>
      <c r="B5657" s="2">
        <v>2.9257939999999998E-3</v>
      </c>
    </row>
    <row r="5658" spans="1:2" x14ac:dyDescent="0.25">
      <c r="A5658" s="2">
        <v>3126.578</v>
      </c>
      <c r="B5658" s="2">
        <v>2.9197569999999998E-3</v>
      </c>
    </row>
    <row r="5659" spans="1:2" x14ac:dyDescent="0.25">
      <c r="A5659" s="2">
        <v>3127.06</v>
      </c>
      <c r="B5659" s="2">
        <v>2.9154200000000002E-3</v>
      </c>
    </row>
    <row r="5660" spans="1:2" x14ac:dyDescent="0.25">
      <c r="A5660" s="2">
        <v>3127.5419999999999</v>
      </c>
      <c r="B5660" s="2">
        <v>2.9103499999999999E-3</v>
      </c>
    </row>
    <row r="5661" spans="1:2" x14ac:dyDescent="0.25">
      <c r="A5661" s="2">
        <v>3128.0239999999999</v>
      </c>
      <c r="B5661" s="2">
        <v>2.9024440000000001E-3</v>
      </c>
    </row>
    <row r="5662" spans="1:2" x14ac:dyDescent="0.25">
      <c r="A5662" s="2">
        <v>3128.5059999999999</v>
      </c>
      <c r="B5662" s="2">
        <v>2.8898359999999998E-3</v>
      </c>
    </row>
    <row r="5663" spans="1:2" x14ac:dyDescent="0.25">
      <c r="A5663" s="2">
        <v>3128.9879999999998</v>
      </c>
      <c r="B5663" s="2">
        <v>2.8710570000000002E-3</v>
      </c>
    </row>
    <row r="5664" spans="1:2" x14ac:dyDescent="0.25">
      <c r="A5664" s="2">
        <v>3129.47</v>
      </c>
      <c r="B5664" s="2">
        <v>2.845509E-3</v>
      </c>
    </row>
    <row r="5665" spans="1:2" x14ac:dyDescent="0.25">
      <c r="A5665" s="2">
        <v>3129.953</v>
      </c>
      <c r="B5665" s="2">
        <v>2.8130920000000001E-3</v>
      </c>
    </row>
    <row r="5666" spans="1:2" x14ac:dyDescent="0.25">
      <c r="A5666" s="2">
        <v>3130.4349999999999</v>
      </c>
      <c r="B5666" s="2">
        <v>2.774809E-3</v>
      </c>
    </row>
    <row r="5667" spans="1:2" x14ac:dyDescent="0.25">
      <c r="A5667" s="2">
        <v>3130.9169999999999</v>
      </c>
      <c r="B5667" s="2">
        <v>2.7322940000000001E-3</v>
      </c>
    </row>
    <row r="5668" spans="1:2" x14ac:dyDescent="0.25">
      <c r="A5668" s="2">
        <v>3131.3989999999999</v>
      </c>
      <c r="B5668" s="2">
        <v>2.6884840000000001E-3</v>
      </c>
    </row>
    <row r="5669" spans="1:2" x14ac:dyDescent="0.25">
      <c r="A5669" s="2">
        <v>3131.8809999999999</v>
      </c>
      <c r="B5669" s="2">
        <v>2.6465109999999998E-3</v>
      </c>
    </row>
    <row r="5670" spans="1:2" x14ac:dyDescent="0.25">
      <c r="A5670" s="2">
        <v>3132.3629999999998</v>
      </c>
      <c r="B5670" s="2">
        <v>2.6095419999999999E-3</v>
      </c>
    </row>
    <row r="5671" spans="1:2" x14ac:dyDescent="0.25">
      <c r="A5671" s="2">
        <v>3132.8449999999998</v>
      </c>
      <c r="B5671" s="2">
        <v>2.5797099999999998E-3</v>
      </c>
    </row>
    <row r="5672" spans="1:2" x14ac:dyDescent="0.25">
      <c r="A5672" s="2">
        <v>3133.328</v>
      </c>
      <c r="B5672" s="2">
        <v>2.5577109999999998E-3</v>
      </c>
    </row>
    <row r="5673" spans="1:2" x14ac:dyDescent="0.25">
      <c r="A5673" s="2">
        <v>3133.81</v>
      </c>
      <c r="B5673" s="2">
        <v>2.542613E-3</v>
      </c>
    </row>
    <row r="5674" spans="1:2" x14ac:dyDescent="0.25">
      <c r="A5674" s="2">
        <v>3134.2919999999999</v>
      </c>
      <c r="B5674" s="2">
        <v>2.5320809999999998E-3</v>
      </c>
    </row>
    <row r="5675" spans="1:2" x14ac:dyDescent="0.25">
      <c r="A5675" s="2">
        <v>3134.7739999999999</v>
      </c>
      <c r="B5675" s="2">
        <v>2.5230159999999999E-3</v>
      </c>
    </row>
    <row r="5676" spans="1:2" x14ac:dyDescent="0.25">
      <c r="A5676" s="2">
        <v>3135.2559999999999</v>
      </c>
      <c r="B5676" s="2">
        <v>2.512818E-3</v>
      </c>
    </row>
    <row r="5677" spans="1:2" x14ac:dyDescent="0.25">
      <c r="A5677" s="2">
        <v>3135.7379999999998</v>
      </c>
      <c r="B5677" s="2">
        <v>2.4999549999999999E-3</v>
      </c>
    </row>
    <row r="5678" spans="1:2" x14ac:dyDescent="0.25">
      <c r="A5678" s="2">
        <v>3136.22</v>
      </c>
      <c r="B5678" s="2">
        <v>2.4843589999999998E-3</v>
      </c>
    </row>
    <row r="5679" spans="1:2" x14ac:dyDescent="0.25">
      <c r="A5679" s="2">
        <v>3136.7020000000002</v>
      </c>
      <c r="B5679" s="2">
        <v>2.4670970000000001E-3</v>
      </c>
    </row>
    <row r="5680" spans="1:2" x14ac:dyDescent="0.25">
      <c r="A5680" s="2">
        <v>3137.1849999999999</v>
      </c>
      <c r="B5680" s="2">
        <v>2.4496700000000001E-3</v>
      </c>
    </row>
    <row r="5681" spans="1:2" x14ac:dyDescent="0.25">
      <c r="A5681" s="2">
        <v>3137.6669999999999</v>
      </c>
      <c r="B5681" s="2">
        <v>2.4333430000000001E-3</v>
      </c>
    </row>
    <row r="5682" spans="1:2" x14ac:dyDescent="0.25">
      <c r="A5682" s="2">
        <v>3138.1489999999999</v>
      </c>
      <c r="B5682" s="2">
        <v>2.418482E-3</v>
      </c>
    </row>
    <row r="5683" spans="1:2" x14ac:dyDescent="0.25">
      <c r="A5683" s="2">
        <v>3138.6309999999999</v>
      </c>
      <c r="B5683" s="2">
        <v>2.4039550000000002E-3</v>
      </c>
    </row>
    <row r="5684" spans="1:2" x14ac:dyDescent="0.25">
      <c r="A5684" s="2">
        <v>3139.1129999999998</v>
      </c>
      <c r="B5684" s="2">
        <v>2.3879959999999999E-3</v>
      </c>
    </row>
    <row r="5685" spans="1:2" x14ac:dyDescent="0.25">
      <c r="A5685" s="2">
        <v>3139.5949999999998</v>
      </c>
      <c r="B5685" s="2">
        <v>2.368673E-3</v>
      </c>
    </row>
    <row r="5686" spans="1:2" x14ac:dyDescent="0.25">
      <c r="A5686" s="2">
        <v>3140.0770000000002</v>
      </c>
      <c r="B5686" s="2">
        <v>2.344587E-3</v>
      </c>
    </row>
    <row r="5687" spans="1:2" x14ac:dyDescent="0.25">
      <c r="A5687" s="2">
        <v>3140.5590000000002</v>
      </c>
      <c r="B5687" s="2">
        <v>2.3157709999999999E-3</v>
      </c>
    </row>
    <row r="5688" spans="1:2" x14ac:dyDescent="0.25">
      <c r="A5688" s="2">
        <v>3141.0419999999999</v>
      </c>
      <c r="B5688" s="2">
        <v>2.2836940000000002E-3</v>
      </c>
    </row>
    <row r="5689" spans="1:2" x14ac:dyDescent="0.25">
      <c r="A5689" s="2">
        <v>3141.5239999999999</v>
      </c>
      <c r="B5689" s="2">
        <v>2.250953E-3</v>
      </c>
    </row>
    <row r="5690" spans="1:2" x14ac:dyDescent="0.25">
      <c r="A5690" s="2">
        <v>3142.0059999999999</v>
      </c>
      <c r="B5690" s="2">
        <v>2.2206449999999998E-3</v>
      </c>
    </row>
    <row r="5691" spans="1:2" x14ac:dyDescent="0.25">
      <c r="A5691" s="2">
        <v>3142.4879999999998</v>
      </c>
      <c r="B5691" s="2">
        <v>2.1954349999999999E-3</v>
      </c>
    </row>
    <row r="5692" spans="1:2" x14ac:dyDescent="0.25">
      <c r="A5692" s="2">
        <v>3142.97</v>
      </c>
      <c r="B5692" s="2">
        <v>2.1769530000000001E-3</v>
      </c>
    </row>
    <row r="5693" spans="1:2" x14ac:dyDescent="0.25">
      <c r="A5693" s="2">
        <v>3143.4520000000002</v>
      </c>
      <c r="B5693" s="2">
        <v>2.165064E-3</v>
      </c>
    </row>
    <row r="5694" spans="1:2" x14ac:dyDescent="0.25">
      <c r="A5694" s="2">
        <v>3143.9340000000002</v>
      </c>
      <c r="B5694" s="2">
        <v>2.1585710000000002E-3</v>
      </c>
    </row>
    <row r="5695" spans="1:2" x14ac:dyDescent="0.25">
      <c r="A5695" s="2">
        <v>3144.4169999999999</v>
      </c>
      <c r="B5695" s="2">
        <v>2.1549749999999999E-3</v>
      </c>
    </row>
    <row r="5696" spans="1:2" x14ac:dyDescent="0.25">
      <c r="A5696" s="2">
        <v>3144.8980000000001</v>
      </c>
      <c r="B5696" s="2">
        <v>2.1516450000000002E-3</v>
      </c>
    </row>
    <row r="5697" spans="1:2" x14ac:dyDescent="0.25">
      <c r="A5697" s="2">
        <v>3145.3809999999999</v>
      </c>
      <c r="B5697" s="2">
        <v>2.146317E-3</v>
      </c>
    </row>
    <row r="5698" spans="1:2" x14ac:dyDescent="0.25">
      <c r="A5698" s="2">
        <v>3145.8629999999998</v>
      </c>
      <c r="B5698" s="2">
        <v>2.1377259999999999E-3</v>
      </c>
    </row>
    <row r="5699" spans="1:2" x14ac:dyDescent="0.25">
      <c r="A5699" s="2">
        <v>3146.3449999999998</v>
      </c>
      <c r="B5699" s="2">
        <v>2.1251400000000002E-3</v>
      </c>
    </row>
    <row r="5700" spans="1:2" x14ac:dyDescent="0.25">
      <c r="A5700" s="2">
        <v>3146.8270000000002</v>
      </c>
      <c r="B5700" s="2">
        <v>2.109358E-3</v>
      </c>
    </row>
    <row r="5701" spans="1:2" x14ac:dyDescent="0.25">
      <c r="A5701" s="2">
        <v>3147.3090000000002</v>
      </c>
      <c r="B5701" s="2">
        <v>2.0917119999999999E-3</v>
      </c>
    </row>
    <row r="5702" spans="1:2" x14ac:dyDescent="0.25">
      <c r="A5702" s="2">
        <v>3147.7910000000002</v>
      </c>
      <c r="B5702" s="2">
        <v>2.073667E-3</v>
      </c>
    </row>
    <row r="5703" spans="1:2" x14ac:dyDescent="0.25">
      <c r="A5703" s="2">
        <v>3148.2730000000001</v>
      </c>
      <c r="B5703" s="2">
        <v>2.0563880000000001E-3</v>
      </c>
    </row>
    <row r="5704" spans="1:2" x14ac:dyDescent="0.25">
      <c r="A5704" s="2">
        <v>3148.7559999999999</v>
      </c>
      <c r="B5704" s="2">
        <v>2.040675E-3</v>
      </c>
    </row>
    <row r="5705" spans="1:2" x14ac:dyDescent="0.25">
      <c r="A5705" s="2">
        <v>3149.2379999999998</v>
      </c>
      <c r="B5705" s="2">
        <v>2.026726E-3</v>
      </c>
    </row>
    <row r="5706" spans="1:2" x14ac:dyDescent="0.25">
      <c r="A5706" s="2">
        <v>3149.72</v>
      </c>
      <c r="B5706" s="2">
        <v>2.0143100000000001E-3</v>
      </c>
    </row>
    <row r="5707" spans="1:2" x14ac:dyDescent="0.25">
      <c r="A5707" s="2">
        <v>3150.2020000000002</v>
      </c>
      <c r="B5707" s="2">
        <v>2.0028260000000001E-3</v>
      </c>
    </row>
    <row r="5708" spans="1:2" x14ac:dyDescent="0.25">
      <c r="A5708" s="2">
        <v>3150.6840000000002</v>
      </c>
      <c r="B5708" s="2">
        <v>1.9919410000000001E-3</v>
      </c>
    </row>
    <row r="5709" spans="1:2" x14ac:dyDescent="0.25">
      <c r="A5709" s="2">
        <v>3151.1660000000002</v>
      </c>
      <c r="B5709" s="2">
        <v>1.9814559999999999E-3</v>
      </c>
    </row>
    <row r="5710" spans="1:2" x14ac:dyDescent="0.25">
      <c r="A5710" s="2">
        <v>3151.6480000000001</v>
      </c>
      <c r="B5710" s="2">
        <v>1.9712039999999998E-3</v>
      </c>
    </row>
    <row r="5711" spans="1:2" x14ac:dyDescent="0.25">
      <c r="A5711" s="2">
        <v>3152.13</v>
      </c>
      <c r="B5711" s="2">
        <v>1.9614509999999999E-3</v>
      </c>
    </row>
    <row r="5712" spans="1:2" x14ac:dyDescent="0.25">
      <c r="A5712" s="2">
        <v>3152.6129999999998</v>
      </c>
      <c r="B5712" s="2">
        <v>1.952765E-3</v>
      </c>
    </row>
    <row r="5713" spans="1:2" x14ac:dyDescent="0.25">
      <c r="A5713" s="2">
        <v>3153.0949999999998</v>
      </c>
      <c r="B5713" s="2">
        <v>1.9451430000000001E-3</v>
      </c>
    </row>
    <row r="5714" spans="1:2" x14ac:dyDescent="0.25">
      <c r="A5714" s="2">
        <v>3153.5770000000002</v>
      </c>
      <c r="B5714" s="2">
        <v>1.9389850000000001E-3</v>
      </c>
    </row>
    <row r="5715" spans="1:2" x14ac:dyDescent="0.25">
      <c r="A5715" s="2">
        <v>3154.0590000000002</v>
      </c>
      <c r="B5715" s="2">
        <v>1.93406E-3</v>
      </c>
    </row>
    <row r="5716" spans="1:2" x14ac:dyDescent="0.25">
      <c r="A5716" s="2">
        <v>3154.5410000000002</v>
      </c>
      <c r="B5716" s="2">
        <v>1.929666E-3</v>
      </c>
    </row>
    <row r="5717" spans="1:2" x14ac:dyDescent="0.25">
      <c r="A5717" s="2">
        <v>3155.0230000000001</v>
      </c>
      <c r="B5717" s="2">
        <v>1.9249409999999999E-3</v>
      </c>
    </row>
    <row r="5718" spans="1:2" x14ac:dyDescent="0.25">
      <c r="A5718" s="2">
        <v>3155.5050000000001</v>
      </c>
      <c r="B5718" s="2">
        <v>1.9187169999999999E-3</v>
      </c>
    </row>
    <row r="5719" spans="1:2" x14ac:dyDescent="0.25">
      <c r="A5719" s="2">
        <v>3155.9870000000001</v>
      </c>
      <c r="B5719" s="2">
        <v>1.9093650000000001E-3</v>
      </c>
    </row>
    <row r="5720" spans="1:2" x14ac:dyDescent="0.25">
      <c r="A5720" s="2">
        <v>3156.4690000000001</v>
      </c>
      <c r="B5720" s="2">
        <v>1.895554E-3</v>
      </c>
    </row>
    <row r="5721" spans="1:2" x14ac:dyDescent="0.25">
      <c r="A5721" s="2">
        <v>3156.9520000000002</v>
      </c>
      <c r="B5721" s="2">
        <v>1.876253E-3</v>
      </c>
    </row>
    <row r="5722" spans="1:2" x14ac:dyDescent="0.25">
      <c r="A5722" s="2">
        <v>3157.4340000000002</v>
      </c>
      <c r="B5722" s="2">
        <v>1.851295E-3</v>
      </c>
    </row>
    <row r="5723" spans="1:2" x14ac:dyDescent="0.25">
      <c r="A5723" s="2">
        <v>3157.9160000000002</v>
      </c>
      <c r="B5723" s="2">
        <v>1.8215480000000001E-3</v>
      </c>
    </row>
    <row r="5724" spans="1:2" x14ac:dyDescent="0.25">
      <c r="A5724" s="2">
        <v>3158.3980000000001</v>
      </c>
      <c r="B5724" s="2">
        <v>1.7891739999999999E-3</v>
      </c>
    </row>
    <row r="5725" spans="1:2" x14ac:dyDescent="0.25">
      <c r="A5725" s="2">
        <v>3158.88</v>
      </c>
      <c r="B5725" s="2">
        <v>1.756737E-3</v>
      </c>
    </row>
    <row r="5726" spans="1:2" x14ac:dyDescent="0.25">
      <c r="A5726" s="2">
        <v>3159.3620000000001</v>
      </c>
      <c r="B5726" s="2">
        <v>1.727295E-3</v>
      </c>
    </row>
    <row r="5727" spans="1:2" x14ac:dyDescent="0.25">
      <c r="A5727" s="2">
        <v>3159.8440000000001</v>
      </c>
      <c r="B5727" s="2">
        <v>1.7027120000000001E-3</v>
      </c>
    </row>
    <row r="5728" spans="1:2" x14ac:dyDescent="0.25">
      <c r="A5728" s="2">
        <v>3160.326</v>
      </c>
      <c r="B5728" s="2">
        <v>1.6841510000000001E-3</v>
      </c>
    </row>
    <row r="5729" spans="1:2" x14ac:dyDescent="0.25">
      <c r="A5729" s="2">
        <v>3160.8090000000002</v>
      </c>
      <c r="B5729" s="2">
        <v>1.6706469999999999E-3</v>
      </c>
    </row>
    <row r="5730" spans="1:2" x14ac:dyDescent="0.25">
      <c r="A5730" s="2">
        <v>3161.2910000000002</v>
      </c>
      <c r="B5730" s="2">
        <v>1.6605350000000001E-3</v>
      </c>
    </row>
    <row r="5731" spans="1:2" x14ac:dyDescent="0.25">
      <c r="A5731" s="2">
        <v>3161.7730000000001</v>
      </c>
      <c r="B5731" s="2">
        <v>1.6510229999999999E-3</v>
      </c>
    </row>
    <row r="5732" spans="1:2" x14ac:dyDescent="0.25">
      <c r="A5732" s="2">
        <v>3162.2550000000001</v>
      </c>
      <c r="B5732" s="2">
        <v>1.6398809999999999E-3</v>
      </c>
    </row>
    <row r="5733" spans="1:2" x14ac:dyDescent="0.25">
      <c r="A5733" s="2">
        <v>3162.7370000000001</v>
      </c>
      <c r="B5733" s="2">
        <v>1.626012E-3</v>
      </c>
    </row>
    <row r="5734" spans="1:2" x14ac:dyDescent="0.25">
      <c r="A5734" s="2">
        <v>3163.2190000000001</v>
      </c>
      <c r="B5734" s="2">
        <v>1.6096490000000001E-3</v>
      </c>
    </row>
    <row r="5735" spans="1:2" x14ac:dyDescent="0.25">
      <c r="A5735" s="2">
        <v>3163.701</v>
      </c>
      <c r="B5735" s="2">
        <v>1.5923560000000001E-3</v>
      </c>
    </row>
    <row r="5736" spans="1:2" x14ac:dyDescent="0.25">
      <c r="A5736" s="2">
        <v>3164.1840000000002</v>
      </c>
      <c r="B5736" s="2">
        <v>1.5762930000000001E-3</v>
      </c>
    </row>
    <row r="5737" spans="1:2" x14ac:dyDescent="0.25">
      <c r="A5737" s="2">
        <v>3164.6660000000002</v>
      </c>
      <c r="B5737" s="2">
        <v>1.5637229999999999E-3</v>
      </c>
    </row>
    <row r="5738" spans="1:2" x14ac:dyDescent="0.25">
      <c r="A5738" s="2">
        <v>3165.1480000000001</v>
      </c>
      <c r="B5738" s="2">
        <v>1.5553100000000001E-3</v>
      </c>
    </row>
    <row r="5739" spans="1:2" x14ac:dyDescent="0.25">
      <c r="A5739" s="2">
        <v>3165.63</v>
      </c>
      <c r="B5739" s="2">
        <v>1.550655E-3</v>
      </c>
    </row>
    <row r="5740" spans="1:2" x14ac:dyDescent="0.25">
      <c r="A5740" s="2">
        <v>3166.1120000000001</v>
      </c>
      <c r="B5740" s="2">
        <v>1.547795E-3</v>
      </c>
    </row>
    <row r="5741" spans="1:2" x14ac:dyDescent="0.25">
      <c r="A5741" s="2">
        <v>3166.5940000000001</v>
      </c>
      <c r="B5741" s="2">
        <v>1.544304E-3</v>
      </c>
    </row>
    <row r="5742" spans="1:2" x14ac:dyDescent="0.25">
      <c r="A5742" s="2">
        <v>3167.076</v>
      </c>
      <c r="B5742" s="2">
        <v>1.53772E-3</v>
      </c>
    </row>
    <row r="5743" spans="1:2" x14ac:dyDescent="0.25">
      <c r="A5743" s="2">
        <v>3167.558</v>
      </c>
      <c r="B5743" s="2">
        <v>1.5267799999999999E-3</v>
      </c>
    </row>
    <row r="5744" spans="1:2" x14ac:dyDescent="0.25">
      <c r="A5744" s="2">
        <v>3168.0410000000002</v>
      </c>
      <c r="B5744" s="2">
        <v>1.511685E-3</v>
      </c>
    </row>
    <row r="5745" spans="1:2" x14ac:dyDescent="0.25">
      <c r="A5745" s="2">
        <v>3168.5230000000001</v>
      </c>
      <c r="B5745" s="2">
        <v>1.4940960000000001E-3</v>
      </c>
    </row>
    <row r="5746" spans="1:2" x14ac:dyDescent="0.25">
      <c r="A5746" s="2">
        <v>3169.0050000000001</v>
      </c>
      <c r="B5746" s="2">
        <v>1.4766740000000001E-3</v>
      </c>
    </row>
    <row r="5747" spans="1:2" x14ac:dyDescent="0.25">
      <c r="A5747" s="2">
        <v>3169.4870000000001</v>
      </c>
      <c r="B5747" s="2">
        <v>1.462079E-3</v>
      </c>
    </row>
    <row r="5748" spans="1:2" x14ac:dyDescent="0.25">
      <c r="A5748" s="2">
        <v>3169.9690000000001</v>
      </c>
      <c r="B5748" s="2">
        <v>1.4522719999999999E-3</v>
      </c>
    </row>
    <row r="5749" spans="1:2" x14ac:dyDescent="0.25">
      <c r="A5749" s="2">
        <v>3170.451</v>
      </c>
      <c r="B5749" s="2">
        <v>1.4478169999999999E-3</v>
      </c>
    </row>
    <row r="5750" spans="1:2" x14ac:dyDescent="0.25">
      <c r="A5750" s="2">
        <v>3170.933</v>
      </c>
      <c r="B5750" s="2">
        <v>1.447584E-3</v>
      </c>
    </row>
    <row r="5751" spans="1:2" x14ac:dyDescent="0.25">
      <c r="A5751" s="2">
        <v>3171.415</v>
      </c>
      <c r="B5751" s="2">
        <v>1.4494130000000001E-3</v>
      </c>
    </row>
    <row r="5752" spans="1:2" x14ac:dyDescent="0.25">
      <c r="A5752" s="2">
        <v>3171.8969999999999</v>
      </c>
      <c r="B5752" s="2">
        <v>1.4507420000000001E-3</v>
      </c>
    </row>
    <row r="5753" spans="1:2" x14ac:dyDescent="0.25">
      <c r="A5753" s="2">
        <v>3172.38</v>
      </c>
      <c r="B5753" s="2">
        <v>1.449213E-3</v>
      </c>
    </row>
    <row r="5754" spans="1:2" x14ac:dyDescent="0.25">
      <c r="A5754" s="2">
        <v>3172.8620000000001</v>
      </c>
      <c r="B5754" s="2">
        <v>1.44396E-3</v>
      </c>
    </row>
    <row r="5755" spans="1:2" x14ac:dyDescent="0.25">
      <c r="A5755" s="2">
        <v>3173.3440000000001</v>
      </c>
      <c r="B5755" s="2">
        <v>1.4350509999999999E-3</v>
      </c>
    </row>
    <row r="5756" spans="1:2" x14ac:dyDescent="0.25">
      <c r="A5756" s="2">
        <v>3173.826</v>
      </c>
      <c r="B5756" s="2">
        <v>1.424247E-3</v>
      </c>
    </row>
    <row r="5757" spans="1:2" x14ac:dyDescent="0.25">
      <c r="A5757" s="2">
        <v>3174.308</v>
      </c>
      <c r="B5757" s="2">
        <v>1.413709E-3</v>
      </c>
    </row>
    <row r="5758" spans="1:2" x14ac:dyDescent="0.25">
      <c r="A5758" s="2">
        <v>3174.79</v>
      </c>
      <c r="B5758" s="2">
        <v>1.4057640000000001E-3</v>
      </c>
    </row>
    <row r="5759" spans="1:2" x14ac:dyDescent="0.25">
      <c r="A5759" s="2">
        <v>3175.2719999999999</v>
      </c>
      <c r="B5759" s="2">
        <v>1.402075E-3</v>
      </c>
    </row>
    <row r="5760" spans="1:2" x14ac:dyDescent="0.25">
      <c r="A5760" s="2">
        <v>3175.7539999999999</v>
      </c>
      <c r="B5760" s="2">
        <v>1.4029719999999999E-3</v>
      </c>
    </row>
    <row r="5761" spans="1:2" x14ac:dyDescent="0.25">
      <c r="A5761" s="2">
        <v>3176.2370000000001</v>
      </c>
      <c r="B5761" s="2">
        <v>1.408224E-3</v>
      </c>
    </row>
    <row r="5762" spans="1:2" x14ac:dyDescent="0.25">
      <c r="A5762" s="2">
        <v>3176.7190000000001</v>
      </c>
      <c r="B5762" s="2">
        <v>1.4165009999999999E-3</v>
      </c>
    </row>
    <row r="5763" spans="1:2" x14ac:dyDescent="0.25">
      <c r="A5763" s="2">
        <v>3177.201</v>
      </c>
      <c r="B5763" s="2">
        <v>1.4262420000000001E-3</v>
      </c>
    </row>
    <row r="5764" spans="1:2" x14ac:dyDescent="0.25">
      <c r="A5764" s="2">
        <v>3177.683</v>
      </c>
      <c r="B5764" s="2">
        <v>1.4358159999999999E-3</v>
      </c>
    </row>
    <row r="5765" spans="1:2" x14ac:dyDescent="0.25">
      <c r="A5765" s="2">
        <v>3178.165</v>
      </c>
      <c r="B5765" s="2">
        <v>1.4440270000000001E-3</v>
      </c>
    </row>
    <row r="5766" spans="1:2" x14ac:dyDescent="0.25">
      <c r="A5766" s="2">
        <v>3178.6469999999999</v>
      </c>
      <c r="B5766" s="2">
        <v>1.450011E-3</v>
      </c>
    </row>
    <row r="5767" spans="1:2" x14ac:dyDescent="0.25">
      <c r="A5767" s="2">
        <v>3179.1289999999999</v>
      </c>
      <c r="B5767" s="2">
        <v>1.452804E-3</v>
      </c>
    </row>
    <row r="5768" spans="1:2" x14ac:dyDescent="0.25">
      <c r="A5768" s="2">
        <v>3179.6120000000001</v>
      </c>
      <c r="B5768" s="2">
        <v>1.4518389999999999E-3</v>
      </c>
    </row>
    <row r="5769" spans="1:2" x14ac:dyDescent="0.25">
      <c r="A5769" s="2">
        <v>3180.0940000000001</v>
      </c>
      <c r="B5769" s="2">
        <v>1.4467530000000001E-3</v>
      </c>
    </row>
    <row r="5770" spans="1:2" x14ac:dyDescent="0.25">
      <c r="A5770" s="2">
        <v>3180.576</v>
      </c>
      <c r="B5770" s="2">
        <v>1.4378100000000001E-3</v>
      </c>
    </row>
    <row r="5771" spans="1:2" x14ac:dyDescent="0.25">
      <c r="A5771" s="2">
        <v>3181.058</v>
      </c>
      <c r="B5771" s="2">
        <v>1.425344E-3</v>
      </c>
    </row>
    <row r="5772" spans="1:2" x14ac:dyDescent="0.25">
      <c r="A5772" s="2">
        <v>3181.54</v>
      </c>
      <c r="B5772" s="2">
        <v>1.4111499999999999E-3</v>
      </c>
    </row>
    <row r="5773" spans="1:2" x14ac:dyDescent="0.25">
      <c r="A5773" s="2">
        <v>3182.0219999999999</v>
      </c>
      <c r="B5773" s="2">
        <v>1.3965570000000001E-3</v>
      </c>
    </row>
    <row r="5774" spans="1:2" x14ac:dyDescent="0.25">
      <c r="A5774" s="2">
        <v>3182.5039999999999</v>
      </c>
      <c r="B5774" s="2">
        <v>1.3832269999999999E-3</v>
      </c>
    </row>
    <row r="5775" spans="1:2" x14ac:dyDescent="0.25">
      <c r="A5775" s="2">
        <v>3182.9859999999999</v>
      </c>
      <c r="B5775" s="2">
        <v>1.371726E-3</v>
      </c>
    </row>
    <row r="5776" spans="1:2" x14ac:dyDescent="0.25">
      <c r="A5776" s="2">
        <v>3183.4690000000001</v>
      </c>
      <c r="B5776" s="2">
        <v>1.3614219999999999E-3</v>
      </c>
    </row>
    <row r="5777" spans="1:2" x14ac:dyDescent="0.25">
      <c r="A5777" s="2">
        <v>3183.951</v>
      </c>
      <c r="B5777" s="2">
        <v>1.3507529999999999E-3</v>
      </c>
    </row>
    <row r="5778" spans="1:2" x14ac:dyDescent="0.25">
      <c r="A5778" s="2">
        <v>3184.433</v>
      </c>
      <c r="B5778" s="2">
        <v>1.337558E-3</v>
      </c>
    </row>
    <row r="5779" spans="1:2" x14ac:dyDescent="0.25">
      <c r="A5779" s="2">
        <v>3184.915</v>
      </c>
      <c r="B5779" s="2">
        <v>1.320143E-3</v>
      </c>
    </row>
    <row r="5780" spans="1:2" x14ac:dyDescent="0.25">
      <c r="A5780" s="2">
        <v>3185.3969999999999</v>
      </c>
      <c r="B5780" s="2">
        <v>1.29864E-3</v>
      </c>
    </row>
    <row r="5781" spans="1:2" x14ac:dyDescent="0.25">
      <c r="A5781" s="2">
        <v>3185.8789999999999</v>
      </c>
      <c r="B5781" s="2">
        <v>1.2750789999999999E-3</v>
      </c>
    </row>
    <row r="5782" spans="1:2" x14ac:dyDescent="0.25">
      <c r="A5782" s="2">
        <v>3186.3609999999999</v>
      </c>
      <c r="B5782" s="2">
        <v>1.253246E-3</v>
      </c>
    </row>
    <row r="5783" spans="1:2" x14ac:dyDescent="0.25">
      <c r="A5783" s="2">
        <v>3186.8429999999998</v>
      </c>
      <c r="B5783" s="2">
        <v>1.237363E-3</v>
      </c>
    </row>
    <row r="5784" spans="1:2" x14ac:dyDescent="0.25">
      <c r="A5784" s="2">
        <v>3187.3249999999998</v>
      </c>
      <c r="B5784" s="2">
        <v>1.2307830000000001E-3</v>
      </c>
    </row>
    <row r="5785" spans="1:2" x14ac:dyDescent="0.25">
      <c r="A5785" s="2">
        <v>3187.808</v>
      </c>
      <c r="B5785" s="2">
        <v>1.2345710000000001E-3</v>
      </c>
    </row>
    <row r="5786" spans="1:2" x14ac:dyDescent="0.25">
      <c r="A5786" s="2">
        <v>3188.29</v>
      </c>
      <c r="B5786" s="2">
        <v>1.2469989999999999E-3</v>
      </c>
    </row>
    <row r="5787" spans="1:2" x14ac:dyDescent="0.25">
      <c r="A5787" s="2">
        <v>3188.7719999999999</v>
      </c>
      <c r="B5787" s="2">
        <v>1.2634809999999999E-3</v>
      </c>
    </row>
    <row r="5788" spans="1:2" x14ac:dyDescent="0.25">
      <c r="A5788" s="2">
        <v>3189.2539999999999</v>
      </c>
      <c r="B5788" s="2">
        <v>1.2784020000000001E-3</v>
      </c>
    </row>
    <row r="5789" spans="1:2" x14ac:dyDescent="0.25">
      <c r="A5789" s="2">
        <v>3189.7359999999999</v>
      </c>
      <c r="B5789" s="2">
        <v>1.2865439999999999E-3</v>
      </c>
    </row>
    <row r="5790" spans="1:2" x14ac:dyDescent="0.25">
      <c r="A5790" s="2">
        <v>3190.2179999999998</v>
      </c>
      <c r="B5790" s="2">
        <v>1.2847819999999999E-3</v>
      </c>
    </row>
    <row r="5791" spans="1:2" x14ac:dyDescent="0.25">
      <c r="A5791" s="2">
        <v>3190.7</v>
      </c>
      <c r="B5791" s="2">
        <v>1.2730510000000001E-3</v>
      </c>
    </row>
    <row r="5792" spans="1:2" x14ac:dyDescent="0.25">
      <c r="A5792" s="2">
        <v>3191.1819999999998</v>
      </c>
      <c r="B5792" s="2">
        <v>1.2542429999999999E-3</v>
      </c>
    </row>
    <row r="5793" spans="1:2" x14ac:dyDescent="0.25">
      <c r="A5793" s="2">
        <v>3191.665</v>
      </c>
      <c r="B5793" s="2">
        <v>1.232976E-3</v>
      </c>
    </row>
    <row r="5794" spans="1:2" x14ac:dyDescent="0.25">
      <c r="A5794" s="2">
        <v>3192.1469999999999</v>
      </c>
      <c r="B5794" s="2">
        <v>1.214602E-3</v>
      </c>
    </row>
    <row r="5795" spans="1:2" x14ac:dyDescent="0.25">
      <c r="A5795" s="2">
        <v>3192.6289999999999</v>
      </c>
      <c r="B5795" s="2">
        <v>1.2031050000000001E-3</v>
      </c>
    </row>
    <row r="5796" spans="1:2" x14ac:dyDescent="0.25">
      <c r="A5796" s="2">
        <v>3193.1109999999999</v>
      </c>
      <c r="B5796" s="2">
        <v>1.2005469999999999E-3</v>
      </c>
    </row>
    <row r="5797" spans="1:2" x14ac:dyDescent="0.25">
      <c r="A5797" s="2">
        <v>3193.5929999999998</v>
      </c>
      <c r="B5797" s="2">
        <v>1.2065610000000001E-3</v>
      </c>
    </row>
    <row r="5798" spans="1:2" x14ac:dyDescent="0.25">
      <c r="A5798" s="2">
        <v>3194.0749999999998</v>
      </c>
      <c r="B5798" s="2">
        <v>1.2191540000000001E-3</v>
      </c>
    </row>
    <row r="5799" spans="1:2" x14ac:dyDescent="0.25">
      <c r="A5799" s="2">
        <v>3194.5569999999998</v>
      </c>
      <c r="B5799" s="2">
        <v>1.2353360000000001E-3</v>
      </c>
    </row>
    <row r="5800" spans="1:2" x14ac:dyDescent="0.25">
      <c r="A5800" s="2">
        <v>3195.04</v>
      </c>
      <c r="B5800" s="2">
        <v>1.2519499999999999E-3</v>
      </c>
    </row>
    <row r="5801" spans="1:2" x14ac:dyDescent="0.25">
      <c r="A5801" s="2">
        <v>3195.5210000000002</v>
      </c>
      <c r="B5801" s="2">
        <v>1.266372E-3</v>
      </c>
    </row>
    <row r="5802" spans="1:2" x14ac:dyDescent="0.25">
      <c r="A5802" s="2">
        <v>3196.0039999999999</v>
      </c>
      <c r="B5802" s="2">
        <v>1.276873E-3</v>
      </c>
    </row>
    <row r="5803" spans="1:2" x14ac:dyDescent="0.25">
      <c r="A5803" s="2">
        <v>3196.4859999999999</v>
      </c>
      <c r="B5803" s="2">
        <v>1.2822230000000001E-3</v>
      </c>
    </row>
    <row r="5804" spans="1:2" x14ac:dyDescent="0.25">
      <c r="A5804" s="2">
        <v>3196.9679999999998</v>
      </c>
      <c r="B5804" s="2">
        <v>1.2821239999999999E-3</v>
      </c>
    </row>
    <row r="5805" spans="1:2" x14ac:dyDescent="0.25">
      <c r="A5805" s="2">
        <v>3197.45</v>
      </c>
      <c r="B5805" s="2">
        <v>1.276674E-3</v>
      </c>
    </row>
    <row r="5806" spans="1:2" x14ac:dyDescent="0.25">
      <c r="A5806" s="2">
        <v>3197.9319999999998</v>
      </c>
      <c r="B5806" s="2">
        <v>1.2664390000000001E-3</v>
      </c>
    </row>
    <row r="5807" spans="1:2" x14ac:dyDescent="0.25">
      <c r="A5807" s="2">
        <v>3198.4140000000002</v>
      </c>
      <c r="B5807" s="2">
        <v>1.252349E-3</v>
      </c>
    </row>
    <row r="5808" spans="1:2" x14ac:dyDescent="0.25">
      <c r="A5808" s="2">
        <v>3198.8960000000002</v>
      </c>
      <c r="B5808" s="2">
        <v>1.235402E-3</v>
      </c>
    </row>
    <row r="5809" spans="1:2" x14ac:dyDescent="0.25">
      <c r="A5809" s="2">
        <v>3199.3789999999999</v>
      </c>
      <c r="B5809" s="2">
        <v>1.2169609999999999E-3</v>
      </c>
    </row>
    <row r="5810" spans="1:2" x14ac:dyDescent="0.25">
      <c r="A5810" s="2">
        <v>3199.8609999999999</v>
      </c>
      <c r="B5810" s="2">
        <v>1.1978889999999999E-3</v>
      </c>
    </row>
    <row r="5811" spans="1:2" x14ac:dyDescent="0.25">
      <c r="A5811" s="2">
        <v>3200.3429999999998</v>
      </c>
      <c r="B5811" s="2">
        <v>1.178784E-3</v>
      </c>
    </row>
    <row r="5812" spans="1:2" x14ac:dyDescent="0.25">
      <c r="A5812" s="2">
        <v>3200.8249999999998</v>
      </c>
      <c r="B5812" s="2">
        <v>1.1598139999999999E-3</v>
      </c>
    </row>
    <row r="5813" spans="1:2" x14ac:dyDescent="0.25">
      <c r="A5813" s="2">
        <v>3201.3069999999998</v>
      </c>
      <c r="B5813" s="2">
        <v>1.14101E-3</v>
      </c>
    </row>
    <row r="5814" spans="1:2" x14ac:dyDescent="0.25">
      <c r="A5814" s="2">
        <v>3201.7890000000002</v>
      </c>
      <c r="B5814" s="2">
        <v>1.122739E-3</v>
      </c>
    </row>
    <row r="5815" spans="1:2" x14ac:dyDescent="0.25">
      <c r="A5815" s="2">
        <v>3202.2710000000002</v>
      </c>
      <c r="B5815" s="2">
        <v>1.105399E-3</v>
      </c>
    </row>
    <row r="5816" spans="1:2" x14ac:dyDescent="0.25">
      <c r="A5816" s="2">
        <v>3202.7530000000002</v>
      </c>
      <c r="B5816" s="2">
        <v>1.090384E-3</v>
      </c>
    </row>
    <row r="5817" spans="1:2" x14ac:dyDescent="0.25">
      <c r="A5817" s="2">
        <v>3203.2359999999999</v>
      </c>
      <c r="B5817" s="2">
        <v>1.0791900000000001E-3</v>
      </c>
    </row>
    <row r="5818" spans="1:2" x14ac:dyDescent="0.25">
      <c r="A5818" s="2">
        <v>3203.7179999999998</v>
      </c>
      <c r="B5818" s="2">
        <v>1.073743E-3</v>
      </c>
    </row>
    <row r="5819" spans="1:2" x14ac:dyDescent="0.25">
      <c r="A5819" s="2">
        <v>3204.2</v>
      </c>
      <c r="B5819" s="2">
        <v>1.0749379999999999E-3</v>
      </c>
    </row>
    <row r="5820" spans="1:2" x14ac:dyDescent="0.25">
      <c r="A5820" s="2">
        <v>3204.6819999999998</v>
      </c>
      <c r="B5820" s="2">
        <v>1.0825120000000001E-3</v>
      </c>
    </row>
    <row r="5821" spans="1:2" x14ac:dyDescent="0.25">
      <c r="A5821" s="2">
        <v>3205.1640000000002</v>
      </c>
      <c r="B5821" s="2">
        <v>1.0950350000000001E-3</v>
      </c>
    </row>
    <row r="5822" spans="1:2" x14ac:dyDescent="0.25">
      <c r="A5822" s="2">
        <v>3205.6460000000002</v>
      </c>
      <c r="B5822" s="2">
        <v>1.1095180000000001E-3</v>
      </c>
    </row>
    <row r="5823" spans="1:2" x14ac:dyDescent="0.25">
      <c r="A5823" s="2">
        <v>3206.1280000000002</v>
      </c>
      <c r="B5823" s="2">
        <v>1.1226389999999999E-3</v>
      </c>
    </row>
    <row r="5824" spans="1:2" x14ac:dyDescent="0.25">
      <c r="A5824" s="2">
        <v>3206.61</v>
      </c>
      <c r="B5824" s="2">
        <v>1.1311439999999999E-3</v>
      </c>
    </row>
    <row r="5825" spans="1:2" x14ac:dyDescent="0.25">
      <c r="A5825" s="2">
        <v>3207.0929999999998</v>
      </c>
      <c r="B5825" s="2">
        <v>1.1327710000000001E-3</v>
      </c>
    </row>
    <row r="5826" spans="1:2" x14ac:dyDescent="0.25">
      <c r="A5826" s="2">
        <v>3207.5749999999998</v>
      </c>
      <c r="B5826" s="2">
        <v>1.1268249999999999E-3</v>
      </c>
    </row>
    <row r="5827" spans="1:2" x14ac:dyDescent="0.25">
      <c r="A5827" s="2">
        <v>3208.0569999999998</v>
      </c>
      <c r="B5827" s="2">
        <v>1.114135E-3</v>
      </c>
    </row>
    <row r="5828" spans="1:2" x14ac:dyDescent="0.25">
      <c r="A5828" s="2">
        <v>3208.5390000000002</v>
      </c>
      <c r="B5828" s="2">
        <v>1.096297E-3</v>
      </c>
    </row>
    <row r="5829" spans="1:2" x14ac:dyDescent="0.25">
      <c r="A5829" s="2">
        <v>3209.0210000000002</v>
      </c>
      <c r="B5829" s="2">
        <v>1.075835E-3</v>
      </c>
    </row>
    <row r="5830" spans="1:2" x14ac:dyDescent="0.25">
      <c r="A5830" s="2">
        <v>3209.5030000000002</v>
      </c>
      <c r="B5830" s="2">
        <v>1.054611E-3</v>
      </c>
    </row>
    <row r="5831" spans="1:2" x14ac:dyDescent="0.25">
      <c r="A5831" s="2">
        <v>3209.9850000000001</v>
      </c>
      <c r="B5831" s="2">
        <v>1.0336189999999999E-3</v>
      </c>
    </row>
    <row r="5832" spans="1:2" x14ac:dyDescent="0.25">
      <c r="A5832" s="2">
        <v>3210.4679999999998</v>
      </c>
      <c r="B5832" s="2">
        <v>1.013592E-3</v>
      </c>
    </row>
    <row r="5833" spans="1:2" x14ac:dyDescent="0.25">
      <c r="A5833" s="2">
        <v>3210.9490000000001</v>
      </c>
      <c r="B5833" s="2">
        <v>9.9413100000000009E-4</v>
      </c>
    </row>
    <row r="5834" spans="1:2" x14ac:dyDescent="0.25">
      <c r="A5834" s="2">
        <v>3211.4319999999998</v>
      </c>
      <c r="B5834" s="2">
        <v>9.7556699999999999E-4</v>
      </c>
    </row>
    <row r="5835" spans="1:2" x14ac:dyDescent="0.25">
      <c r="A5835" s="2">
        <v>3211.9140000000002</v>
      </c>
      <c r="B5835" s="2">
        <v>9.5833210000000003E-4</v>
      </c>
    </row>
    <row r="5836" spans="1:2" x14ac:dyDescent="0.25">
      <c r="A5836" s="2">
        <v>3212.3960000000002</v>
      </c>
      <c r="B5836" s="2">
        <v>9.4385400000000005E-4</v>
      </c>
    </row>
    <row r="5837" spans="1:2" x14ac:dyDescent="0.25">
      <c r="A5837" s="2">
        <v>3212.8780000000002</v>
      </c>
      <c r="B5837" s="2">
        <v>9.3336099999999996E-4</v>
      </c>
    </row>
    <row r="5838" spans="1:2" x14ac:dyDescent="0.25">
      <c r="A5838" s="2">
        <v>3213.36</v>
      </c>
      <c r="B5838" s="2">
        <v>9.2824740000000002E-4</v>
      </c>
    </row>
    <row r="5839" spans="1:2" x14ac:dyDescent="0.25">
      <c r="A5839" s="2">
        <v>3213.8420000000001</v>
      </c>
      <c r="B5839" s="2">
        <v>9.2881189999999996E-4</v>
      </c>
    </row>
    <row r="5840" spans="1:2" x14ac:dyDescent="0.25">
      <c r="A5840" s="2">
        <v>3214.3240000000001</v>
      </c>
      <c r="B5840" s="2">
        <v>9.3425750000000003E-4</v>
      </c>
    </row>
    <row r="5841" spans="1:2" x14ac:dyDescent="0.25">
      <c r="A5841" s="2">
        <v>3214.8069999999998</v>
      </c>
      <c r="B5841" s="2">
        <v>9.4275819999999999E-4</v>
      </c>
    </row>
    <row r="5842" spans="1:2" x14ac:dyDescent="0.25">
      <c r="A5842" s="2">
        <v>3215.2890000000002</v>
      </c>
      <c r="B5842" s="2">
        <v>9.5252089999999998E-4</v>
      </c>
    </row>
    <row r="5843" spans="1:2" x14ac:dyDescent="0.25">
      <c r="A5843" s="2">
        <v>3215.7710000000002</v>
      </c>
      <c r="B5843" s="2">
        <v>9.6155320000000004E-4</v>
      </c>
    </row>
    <row r="5844" spans="1:2" x14ac:dyDescent="0.25">
      <c r="A5844" s="2">
        <v>3216.2530000000002</v>
      </c>
      <c r="B5844" s="2">
        <v>9.69191E-4</v>
      </c>
    </row>
    <row r="5845" spans="1:2" x14ac:dyDescent="0.25">
      <c r="A5845" s="2">
        <v>3216.7350000000001</v>
      </c>
      <c r="B5845" s="2">
        <v>9.7583269999999996E-4</v>
      </c>
    </row>
    <row r="5846" spans="1:2" x14ac:dyDescent="0.25">
      <c r="A5846" s="2">
        <v>3217.2170000000001</v>
      </c>
      <c r="B5846" s="2">
        <v>9.8244119999999998E-4</v>
      </c>
    </row>
    <row r="5847" spans="1:2" x14ac:dyDescent="0.25">
      <c r="A5847" s="2">
        <v>3217.6990000000001</v>
      </c>
      <c r="B5847" s="2">
        <v>9.8974720000000009E-4</v>
      </c>
    </row>
    <row r="5848" spans="1:2" x14ac:dyDescent="0.25">
      <c r="A5848" s="2">
        <v>3218.181</v>
      </c>
      <c r="B5848" s="2">
        <v>9.9778410000000007E-4</v>
      </c>
    </row>
    <row r="5849" spans="1:2" x14ac:dyDescent="0.25">
      <c r="A5849" s="2">
        <v>3218.6640000000002</v>
      </c>
      <c r="B5849" s="2">
        <v>1.0054560000000001E-3</v>
      </c>
    </row>
    <row r="5850" spans="1:2" x14ac:dyDescent="0.25">
      <c r="A5850" s="2">
        <v>3219.1460000000002</v>
      </c>
      <c r="B5850" s="2">
        <v>1.011201E-3</v>
      </c>
    </row>
    <row r="5851" spans="1:2" x14ac:dyDescent="0.25">
      <c r="A5851" s="2">
        <v>3219.6280000000002</v>
      </c>
      <c r="B5851" s="2">
        <v>1.013028E-3</v>
      </c>
    </row>
    <row r="5852" spans="1:2" x14ac:dyDescent="0.25">
      <c r="A5852" s="2">
        <v>3220.11</v>
      </c>
      <c r="B5852" s="2">
        <v>1.0101380000000001E-3</v>
      </c>
    </row>
    <row r="5853" spans="1:2" x14ac:dyDescent="0.25">
      <c r="A5853" s="2">
        <v>3220.5920000000001</v>
      </c>
      <c r="B5853" s="2">
        <v>1.0033970000000001E-3</v>
      </c>
    </row>
    <row r="5854" spans="1:2" x14ac:dyDescent="0.25">
      <c r="A5854" s="2">
        <v>3221.0740000000001</v>
      </c>
      <c r="B5854" s="2">
        <v>9.9486160000000008E-4</v>
      </c>
    </row>
    <row r="5855" spans="1:2" x14ac:dyDescent="0.25">
      <c r="A5855" s="2">
        <v>3221.556</v>
      </c>
      <c r="B5855" s="2">
        <v>9.8748900000000003E-4</v>
      </c>
    </row>
    <row r="5856" spans="1:2" x14ac:dyDescent="0.25">
      <c r="A5856" s="2">
        <v>3222.038</v>
      </c>
      <c r="B5856" s="2">
        <v>9.8386919999999991E-4</v>
      </c>
    </row>
    <row r="5857" spans="1:2" x14ac:dyDescent="0.25">
      <c r="A5857" s="2">
        <v>3222.5210000000002</v>
      </c>
      <c r="B5857" s="2">
        <v>9.8493189999999996E-4</v>
      </c>
    </row>
    <row r="5858" spans="1:2" x14ac:dyDescent="0.25">
      <c r="A5858" s="2">
        <v>3223.0030000000002</v>
      </c>
      <c r="B5858" s="2">
        <v>9.9027870000000006E-4</v>
      </c>
    </row>
    <row r="5859" spans="1:2" x14ac:dyDescent="0.25">
      <c r="A5859" s="2">
        <v>3223.4850000000001</v>
      </c>
      <c r="B5859" s="2">
        <v>9.9731910000000002E-4</v>
      </c>
    </row>
    <row r="5860" spans="1:2" x14ac:dyDescent="0.25">
      <c r="A5860" s="2">
        <v>3223.9670000000001</v>
      </c>
      <c r="B5860" s="2">
        <v>1.003231E-3</v>
      </c>
    </row>
    <row r="5861" spans="1:2" x14ac:dyDescent="0.25">
      <c r="A5861" s="2">
        <v>3224.4490000000001</v>
      </c>
      <c r="B5861" s="2">
        <v>1.005489E-3</v>
      </c>
    </row>
    <row r="5862" spans="1:2" x14ac:dyDescent="0.25">
      <c r="A5862" s="2">
        <v>3224.931</v>
      </c>
      <c r="B5862" s="2">
        <v>1.0028649999999999E-3</v>
      </c>
    </row>
    <row r="5863" spans="1:2" x14ac:dyDescent="0.25">
      <c r="A5863" s="2">
        <v>3225.413</v>
      </c>
      <c r="B5863" s="2">
        <v>9.9535969999999994E-4</v>
      </c>
    </row>
    <row r="5864" spans="1:2" x14ac:dyDescent="0.25">
      <c r="A5864" s="2">
        <v>3225.8960000000002</v>
      </c>
      <c r="B5864" s="2">
        <v>9.8430099999999993E-4</v>
      </c>
    </row>
    <row r="5865" spans="1:2" x14ac:dyDescent="0.25">
      <c r="A5865" s="2">
        <v>3226.377</v>
      </c>
      <c r="B5865" s="2">
        <v>9.7091780000000002E-4</v>
      </c>
    </row>
    <row r="5866" spans="1:2" x14ac:dyDescent="0.25">
      <c r="A5866" s="2">
        <v>3226.86</v>
      </c>
      <c r="B5866" s="2">
        <v>9.5617360000000004E-4</v>
      </c>
    </row>
    <row r="5867" spans="1:2" x14ac:dyDescent="0.25">
      <c r="A5867" s="2">
        <v>3227.3420000000001</v>
      </c>
      <c r="B5867" s="2">
        <v>9.3973639999999996E-4</v>
      </c>
    </row>
    <row r="5868" spans="1:2" x14ac:dyDescent="0.25">
      <c r="A5868" s="2">
        <v>3227.8240000000001</v>
      </c>
      <c r="B5868" s="2">
        <v>9.2100880000000002E-4</v>
      </c>
    </row>
    <row r="5869" spans="1:2" x14ac:dyDescent="0.25">
      <c r="A5869" s="2">
        <v>3228.306</v>
      </c>
      <c r="B5869" s="2">
        <v>8.9886199999999995E-4</v>
      </c>
    </row>
    <row r="5870" spans="1:2" x14ac:dyDescent="0.25">
      <c r="A5870" s="2">
        <v>3228.788</v>
      </c>
      <c r="B5870" s="2">
        <v>8.7336309999999997E-4</v>
      </c>
    </row>
    <row r="5871" spans="1:2" x14ac:dyDescent="0.25">
      <c r="A5871" s="2">
        <v>3229.27</v>
      </c>
      <c r="B5871" s="2">
        <v>8.4540899999999998E-4</v>
      </c>
    </row>
    <row r="5872" spans="1:2" x14ac:dyDescent="0.25">
      <c r="A5872" s="2">
        <v>3229.752</v>
      </c>
      <c r="B5872" s="2">
        <v>8.168591E-4</v>
      </c>
    </row>
    <row r="5873" spans="1:2" x14ac:dyDescent="0.25">
      <c r="A5873" s="2">
        <v>3230.2350000000001</v>
      </c>
      <c r="B5873" s="2">
        <v>7.9026960000000001E-4</v>
      </c>
    </row>
    <row r="5874" spans="1:2" x14ac:dyDescent="0.25">
      <c r="A5874" s="2">
        <v>3230.7170000000001</v>
      </c>
      <c r="B5874" s="2">
        <v>7.683287E-4</v>
      </c>
    </row>
    <row r="5875" spans="1:2" x14ac:dyDescent="0.25">
      <c r="A5875" s="2">
        <v>3231.1990000000001</v>
      </c>
      <c r="B5875" s="2">
        <v>7.5272839999999995E-4</v>
      </c>
    </row>
    <row r="5876" spans="1:2" x14ac:dyDescent="0.25">
      <c r="A5876" s="2">
        <v>3231.681</v>
      </c>
      <c r="B5876" s="2">
        <v>7.4526029999999997E-4</v>
      </c>
    </row>
    <row r="5877" spans="1:2" x14ac:dyDescent="0.25">
      <c r="A5877" s="2">
        <v>3232.163</v>
      </c>
      <c r="B5877" s="2">
        <v>7.4622290000000003E-4</v>
      </c>
    </row>
    <row r="5878" spans="1:2" x14ac:dyDescent="0.25">
      <c r="A5878" s="2">
        <v>3232.645</v>
      </c>
      <c r="B5878" s="2">
        <v>7.5594799999999999E-4</v>
      </c>
    </row>
    <row r="5879" spans="1:2" x14ac:dyDescent="0.25">
      <c r="A5879" s="2">
        <v>3233.127</v>
      </c>
      <c r="B5879" s="2">
        <v>7.7393830000000005E-4</v>
      </c>
    </row>
    <row r="5880" spans="1:2" x14ac:dyDescent="0.25">
      <c r="A5880" s="2">
        <v>3233.6089999999999</v>
      </c>
      <c r="B5880" s="2">
        <v>7.9913260000000002E-4</v>
      </c>
    </row>
    <row r="5881" spans="1:2" x14ac:dyDescent="0.25">
      <c r="A5881" s="2">
        <v>3234.0920000000001</v>
      </c>
      <c r="B5881" s="2">
        <v>8.2920840000000003E-4</v>
      </c>
    </row>
    <row r="5882" spans="1:2" x14ac:dyDescent="0.25">
      <c r="A5882" s="2">
        <v>3234.5740000000001</v>
      </c>
      <c r="B5882" s="2">
        <v>8.6084659999999995E-4</v>
      </c>
    </row>
    <row r="5883" spans="1:2" x14ac:dyDescent="0.25">
      <c r="A5883" s="2">
        <v>3235.056</v>
      </c>
      <c r="B5883" s="2">
        <v>8.8920009999999996E-4</v>
      </c>
    </row>
    <row r="5884" spans="1:2" x14ac:dyDescent="0.25">
      <c r="A5884" s="2">
        <v>3235.538</v>
      </c>
      <c r="B5884" s="2">
        <v>9.096862E-4</v>
      </c>
    </row>
    <row r="5885" spans="1:2" x14ac:dyDescent="0.25">
      <c r="A5885" s="2">
        <v>3236.02</v>
      </c>
      <c r="B5885" s="2">
        <v>9.1831919999999997E-4</v>
      </c>
    </row>
    <row r="5886" spans="1:2" x14ac:dyDescent="0.25">
      <c r="A5886" s="2">
        <v>3236.502</v>
      </c>
      <c r="B5886" s="2">
        <v>9.1327219999999998E-4</v>
      </c>
    </row>
    <row r="5887" spans="1:2" x14ac:dyDescent="0.25">
      <c r="A5887" s="2">
        <v>3236.9839999999999</v>
      </c>
      <c r="B5887" s="2">
        <v>8.9514330000000004E-4</v>
      </c>
    </row>
    <row r="5888" spans="1:2" x14ac:dyDescent="0.25">
      <c r="A5888" s="2">
        <v>3237.4659999999999</v>
      </c>
      <c r="B5888" s="2">
        <v>8.6748659999999998E-4</v>
      </c>
    </row>
    <row r="5889" spans="1:2" x14ac:dyDescent="0.25">
      <c r="A5889" s="2">
        <v>3237.9479999999999</v>
      </c>
      <c r="B5889" s="2">
        <v>8.3478559999999999E-4</v>
      </c>
    </row>
    <row r="5890" spans="1:2" x14ac:dyDescent="0.25">
      <c r="A5890" s="2">
        <v>3238.431</v>
      </c>
      <c r="B5890" s="2">
        <v>8.0271770000000001E-4</v>
      </c>
    </row>
    <row r="5891" spans="1:2" x14ac:dyDescent="0.25">
      <c r="A5891" s="2">
        <v>3238.913</v>
      </c>
      <c r="B5891" s="2">
        <v>7.754983E-4</v>
      </c>
    </row>
    <row r="5892" spans="1:2" x14ac:dyDescent="0.25">
      <c r="A5892" s="2">
        <v>3239.395</v>
      </c>
      <c r="B5892" s="2">
        <v>7.5624670000000005E-4</v>
      </c>
    </row>
    <row r="5893" spans="1:2" x14ac:dyDescent="0.25">
      <c r="A5893" s="2">
        <v>3239.877</v>
      </c>
      <c r="B5893" s="2">
        <v>7.4562550000000004E-4</v>
      </c>
    </row>
    <row r="5894" spans="1:2" x14ac:dyDescent="0.25">
      <c r="A5894" s="2">
        <v>3240.3589999999999</v>
      </c>
      <c r="B5894" s="2">
        <v>7.431362E-4</v>
      </c>
    </row>
    <row r="5895" spans="1:2" x14ac:dyDescent="0.25">
      <c r="A5895" s="2">
        <v>3240.8409999999999</v>
      </c>
      <c r="B5895" s="2">
        <v>7.4675390000000005E-4</v>
      </c>
    </row>
    <row r="5896" spans="1:2" x14ac:dyDescent="0.25">
      <c r="A5896" s="2">
        <v>3241.3229999999999</v>
      </c>
      <c r="B5896" s="2">
        <v>7.5405600000000002E-4</v>
      </c>
    </row>
    <row r="5897" spans="1:2" x14ac:dyDescent="0.25">
      <c r="A5897" s="2">
        <v>3241.806</v>
      </c>
      <c r="B5897" s="2">
        <v>7.6235400000000003E-4</v>
      </c>
    </row>
    <row r="5898" spans="1:2" x14ac:dyDescent="0.25">
      <c r="A5898" s="2">
        <v>3242.288</v>
      </c>
      <c r="B5898" s="2">
        <v>7.6935770000000005E-4</v>
      </c>
    </row>
    <row r="5899" spans="1:2" x14ac:dyDescent="0.25">
      <c r="A5899" s="2">
        <v>3242.77</v>
      </c>
      <c r="B5899" s="2">
        <v>7.7307530000000001E-4</v>
      </c>
    </row>
    <row r="5900" spans="1:2" x14ac:dyDescent="0.25">
      <c r="A5900" s="2">
        <v>3243.252</v>
      </c>
      <c r="B5900" s="2">
        <v>7.7257740000000001E-4</v>
      </c>
    </row>
    <row r="5901" spans="1:2" x14ac:dyDescent="0.25">
      <c r="A5901" s="2">
        <v>3243.7339999999999</v>
      </c>
      <c r="B5901" s="2">
        <v>7.6826230000000002E-4</v>
      </c>
    </row>
    <row r="5902" spans="1:2" x14ac:dyDescent="0.25">
      <c r="A5902" s="2">
        <v>3244.2159999999999</v>
      </c>
      <c r="B5902" s="2">
        <v>7.6185619999999995E-4</v>
      </c>
    </row>
    <row r="5903" spans="1:2" x14ac:dyDescent="0.25">
      <c r="A5903" s="2">
        <v>3244.6979999999999</v>
      </c>
      <c r="B5903" s="2">
        <v>7.5618029999999995E-4</v>
      </c>
    </row>
    <row r="5904" spans="1:2" x14ac:dyDescent="0.25">
      <c r="A5904" s="2">
        <v>3245.18</v>
      </c>
      <c r="B5904" s="2">
        <v>7.5458709999999996E-4</v>
      </c>
    </row>
    <row r="5905" spans="1:2" x14ac:dyDescent="0.25">
      <c r="A5905" s="2">
        <v>3245.663</v>
      </c>
      <c r="B5905" s="2">
        <v>7.5913439999999999E-4</v>
      </c>
    </row>
    <row r="5906" spans="1:2" x14ac:dyDescent="0.25">
      <c r="A5906" s="2">
        <v>3246.145</v>
      </c>
      <c r="B5906" s="2">
        <v>7.7095090000000005E-4</v>
      </c>
    </row>
    <row r="5907" spans="1:2" x14ac:dyDescent="0.25">
      <c r="A5907" s="2">
        <v>3246.627</v>
      </c>
      <c r="B5907" s="2">
        <v>7.8797920000000003E-4</v>
      </c>
    </row>
    <row r="5908" spans="1:2" x14ac:dyDescent="0.25">
      <c r="A5908" s="2">
        <v>3247.1089999999999</v>
      </c>
      <c r="B5908" s="2">
        <v>8.0656840000000005E-4</v>
      </c>
    </row>
    <row r="5909" spans="1:2" x14ac:dyDescent="0.25">
      <c r="A5909" s="2">
        <v>3247.5909999999999</v>
      </c>
      <c r="B5909" s="2">
        <v>8.2190500000000005E-4</v>
      </c>
    </row>
    <row r="5910" spans="1:2" x14ac:dyDescent="0.25">
      <c r="A5910" s="2">
        <v>3248.0729999999999</v>
      </c>
      <c r="B5910" s="2">
        <v>8.2957349999999996E-4</v>
      </c>
    </row>
    <row r="5911" spans="1:2" x14ac:dyDescent="0.25">
      <c r="A5911" s="2">
        <v>3248.5549999999998</v>
      </c>
      <c r="B5911" s="2">
        <v>8.2678500000000002E-4</v>
      </c>
    </row>
    <row r="5912" spans="1:2" x14ac:dyDescent="0.25">
      <c r="A5912" s="2">
        <v>3249.0369999999998</v>
      </c>
      <c r="B5912" s="2">
        <v>8.1320749999999999E-4</v>
      </c>
    </row>
    <row r="5913" spans="1:2" x14ac:dyDescent="0.25">
      <c r="A5913" s="2">
        <v>3249.52</v>
      </c>
      <c r="B5913" s="2">
        <v>7.9043560000000002E-4</v>
      </c>
    </row>
    <row r="5914" spans="1:2" x14ac:dyDescent="0.25">
      <c r="A5914" s="2">
        <v>3250.002</v>
      </c>
      <c r="B5914" s="2">
        <v>7.6208850000000002E-4</v>
      </c>
    </row>
    <row r="5915" spans="1:2" x14ac:dyDescent="0.25">
      <c r="A5915" s="2">
        <v>3250.4839999999999</v>
      </c>
      <c r="B5915" s="2">
        <v>7.3224970000000005E-4</v>
      </c>
    </row>
    <row r="5916" spans="1:2" x14ac:dyDescent="0.25">
      <c r="A5916" s="2">
        <v>3250.9659999999999</v>
      </c>
      <c r="B5916" s="2">
        <v>7.0453699999999998E-4</v>
      </c>
    </row>
    <row r="5917" spans="1:2" x14ac:dyDescent="0.25">
      <c r="A5917" s="2">
        <v>3251.4479999999999</v>
      </c>
      <c r="B5917" s="2">
        <v>6.8183709999999995E-4</v>
      </c>
    </row>
    <row r="5918" spans="1:2" x14ac:dyDescent="0.25">
      <c r="A5918" s="2">
        <v>3251.93</v>
      </c>
      <c r="B5918" s="2">
        <v>6.6577529999999995E-4</v>
      </c>
    </row>
    <row r="5919" spans="1:2" x14ac:dyDescent="0.25">
      <c r="A5919" s="2">
        <v>3252.4119999999998</v>
      </c>
      <c r="B5919" s="2">
        <v>6.5767829999999997E-4</v>
      </c>
    </row>
    <row r="5920" spans="1:2" x14ac:dyDescent="0.25">
      <c r="A5920" s="2">
        <v>3252.8939999999998</v>
      </c>
      <c r="B5920" s="2">
        <v>6.5814279999999996E-4</v>
      </c>
    </row>
    <row r="5921" spans="1:2" x14ac:dyDescent="0.25">
      <c r="A5921" s="2">
        <v>3253.3760000000002</v>
      </c>
      <c r="B5921" s="2">
        <v>6.6667129999999997E-4</v>
      </c>
    </row>
    <row r="5922" spans="1:2" x14ac:dyDescent="0.25">
      <c r="A5922" s="2">
        <v>3253.8589999999999</v>
      </c>
      <c r="B5922" s="2">
        <v>6.8279949999999995E-4</v>
      </c>
    </row>
    <row r="5923" spans="1:2" x14ac:dyDescent="0.25">
      <c r="A5923" s="2">
        <v>3254.3409999999999</v>
      </c>
      <c r="B5923" s="2">
        <v>7.0427149999999997E-4</v>
      </c>
    </row>
    <row r="5924" spans="1:2" x14ac:dyDescent="0.25">
      <c r="A5924" s="2">
        <v>3254.8229999999999</v>
      </c>
      <c r="B5924" s="2">
        <v>7.2873160000000003E-4</v>
      </c>
    </row>
    <row r="5925" spans="1:2" x14ac:dyDescent="0.25">
      <c r="A5925" s="2">
        <v>3255.3049999999998</v>
      </c>
      <c r="B5925" s="2">
        <v>7.5269520000000002E-4</v>
      </c>
    </row>
    <row r="5926" spans="1:2" x14ac:dyDescent="0.25">
      <c r="A5926" s="2">
        <v>3255.7869999999998</v>
      </c>
      <c r="B5926" s="2">
        <v>7.7347359999999999E-4</v>
      </c>
    </row>
    <row r="5927" spans="1:2" x14ac:dyDescent="0.25">
      <c r="A5927" s="2">
        <v>3256.2689999999998</v>
      </c>
      <c r="B5927" s="2">
        <v>7.8900819999999997E-4</v>
      </c>
    </row>
    <row r="5928" spans="1:2" x14ac:dyDescent="0.25">
      <c r="A5928" s="2">
        <v>3256.7510000000002</v>
      </c>
      <c r="B5928" s="2">
        <v>7.987011E-4</v>
      </c>
    </row>
    <row r="5929" spans="1:2" x14ac:dyDescent="0.25">
      <c r="A5929" s="2">
        <v>3257.2339999999999</v>
      </c>
      <c r="B5929" s="2">
        <v>8.0291680000000004E-4</v>
      </c>
    </row>
    <row r="5930" spans="1:2" x14ac:dyDescent="0.25">
      <c r="A5930" s="2">
        <v>3257.7159999999999</v>
      </c>
      <c r="B5930" s="2">
        <v>8.0295010000000001E-4</v>
      </c>
    </row>
    <row r="5931" spans="1:2" x14ac:dyDescent="0.25">
      <c r="A5931" s="2">
        <v>3258.1979999999999</v>
      </c>
      <c r="B5931" s="2">
        <v>7.9979650000000003E-4</v>
      </c>
    </row>
    <row r="5932" spans="1:2" x14ac:dyDescent="0.25">
      <c r="A5932" s="2">
        <v>3258.68</v>
      </c>
      <c r="B5932" s="2">
        <v>7.9441889999999995E-4</v>
      </c>
    </row>
    <row r="5933" spans="1:2" x14ac:dyDescent="0.25">
      <c r="A5933" s="2">
        <v>3259.1619999999998</v>
      </c>
      <c r="B5933" s="2">
        <v>7.8708290000000002E-4</v>
      </c>
    </row>
    <row r="5934" spans="1:2" x14ac:dyDescent="0.25">
      <c r="A5934" s="2">
        <v>3259.6439999999998</v>
      </c>
      <c r="B5934" s="2">
        <v>7.7838620000000001E-4</v>
      </c>
    </row>
    <row r="5935" spans="1:2" x14ac:dyDescent="0.25">
      <c r="A5935" s="2">
        <v>3260.1260000000002</v>
      </c>
      <c r="B5935" s="2">
        <v>7.6902570000000003E-4</v>
      </c>
    </row>
    <row r="5936" spans="1:2" x14ac:dyDescent="0.25">
      <c r="A5936" s="2">
        <v>3260.6080000000002</v>
      </c>
      <c r="B5936" s="2">
        <v>7.6016340000000003E-4</v>
      </c>
    </row>
    <row r="5937" spans="1:2" x14ac:dyDescent="0.25">
      <c r="A5937" s="2">
        <v>3261.0909999999999</v>
      </c>
      <c r="B5937" s="2">
        <v>7.5296070000000002E-4</v>
      </c>
    </row>
    <row r="5938" spans="1:2" x14ac:dyDescent="0.25">
      <c r="A5938" s="2">
        <v>3261.5729999999999</v>
      </c>
      <c r="B5938" s="2">
        <v>7.4864590000000002E-4</v>
      </c>
    </row>
    <row r="5939" spans="1:2" x14ac:dyDescent="0.25">
      <c r="A5939" s="2">
        <v>3262.0549999999998</v>
      </c>
      <c r="B5939" s="2">
        <v>7.4688670000000001E-4</v>
      </c>
    </row>
    <row r="5940" spans="1:2" x14ac:dyDescent="0.25">
      <c r="A5940" s="2">
        <v>3262.5369999999998</v>
      </c>
      <c r="B5940" s="2">
        <v>7.4675390000000005E-4</v>
      </c>
    </row>
    <row r="5941" spans="1:2" x14ac:dyDescent="0.25">
      <c r="A5941" s="2">
        <v>3263.0189999999998</v>
      </c>
      <c r="B5941" s="2">
        <v>7.4635559999999997E-4</v>
      </c>
    </row>
    <row r="5942" spans="1:2" x14ac:dyDescent="0.25">
      <c r="A5942" s="2">
        <v>3263.5010000000002</v>
      </c>
      <c r="B5942" s="2">
        <v>7.4406540000000005E-4</v>
      </c>
    </row>
    <row r="5943" spans="1:2" x14ac:dyDescent="0.25">
      <c r="A5943" s="2">
        <v>3263.9830000000002</v>
      </c>
      <c r="B5943" s="2">
        <v>7.3912010000000005E-4</v>
      </c>
    </row>
    <row r="5944" spans="1:2" x14ac:dyDescent="0.25">
      <c r="A5944" s="2">
        <v>3264.4650000000001</v>
      </c>
      <c r="B5944" s="2">
        <v>7.3228289999999999E-4</v>
      </c>
    </row>
    <row r="5945" spans="1:2" x14ac:dyDescent="0.25">
      <c r="A5945" s="2">
        <v>3264.9479999999999</v>
      </c>
      <c r="B5945" s="2">
        <v>7.2567810000000003E-4</v>
      </c>
    </row>
    <row r="5946" spans="1:2" x14ac:dyDescent="0.25">
      <c r="A5946" s="2">
        <v>3265.43</v>
      </c>
      <c r="B5946" s="2">
        <v>7.2169539999999998E-4</v>
      </c>
    </row>
    <row r="5947" spans="1:2" x14ac:dyDescent="0.25">
      <c r="A5947" s="2">
        <v>3265.9119999999998</v>
      </c>
      <c r="B5947" s="2">
        <v>7.2186139999999999E-4</v>
      </c>
    </row>
    <row r="5948" spans="1:2" x14ac:dyDescent="0.25">
      <c r="A5948" s="2">
        <v>3266.3939999999998</v>
      </c>
      <c r="B5948" s="2">
        <v>7.2594369999999997E-4</v>
      </c>
    </row>
    <row r="5949" spans="1:2" x14ac:dyDescent="0.25">
      <c r="A5949" s="2">
        <v>3266.8760000000002</v>
      </c>
      <c r="B5949" s="2">
        <v>7.3211689999999998E-4</v>
      </c>
    </row>
    <row r="5950" spans="1:2" x14ac:dyDescent="0.25">
      <c r="A5950" s="2">
        <v>3267.3580000000002</v>
      </c>
      <c r="B5950" s="2">
        <v>7.3756009999999999E-4</v>
      </c>
    </row>
    <row r="5951" spans="1:2" x14ac:dyDescent="0.25">
      <c r="A5951" s="2">
        <v>3267.84</v>
      </c>
      <c r="B5951" s="2">
        <v>7.3988350000000005E-4</v>
      </c>
    </row>
    <row r="5952" spans="1:2" x14ac:dyDescent="0.25">
      <c r="A5952" s="2">
        <v>3268.3229999999999</v>
      </c>
      <c r="B5952" s="2">
        <v>7.3802480000000005E-4</v>
      </c>
    </row>
    <row r="5953" spans="1:2" x14ac:dyDescent="0.25">
      <c r="A5953" s="2">
        <v>3268.8040000000001</v>
      </c>
      <c r="B5953" s="2">
        <v>7.3297990000000001E-4</v>
      </c>
    </row>
    <row r="5954" spans="1:2" x14ac:dyDescent="0.25">
      <c r="A5954" s="2">
        <v>3269.2869999999998</v>
      </c>
      <c r="B5954" s="2">
        <v>7.275367E-4</v>
      </c>
    </row>
    <row r="5955" spans="1:2" x14ac:dyDescent="0.25">
      <c r="A5955" s="2">
        <v>3269.7689999999998</v>
      </c>
      <c r="B5955" s="2">
        <v>7.243506E-4</v>
      </c>
    </row>
    <row r="5956" spans="1:2" x14ac:dyDescent="0.25">
      <c r="A5956" s="2">
        <v>3270.2510000000002</v>
      </c>
      <c r="B5956" s="2">
        <v>7.2561179999999998E-4</v>
      </c>
    </row>
    <row r="5957" spans="1:2" x14ac:dyDescent="0.25">
      <c r="A5957" s="2">
        <v>3270.7330000000002</v>
      </c>
      <c r="B5957" s="2">
        <v>7.3098849999999997E-4</v>
      </c>
    </row>
    <row r="5958" spans="1:2" x14ac:dyDescent="0.25">
      <c r="A5958" s="2">
        <v>3271.2150000000001</v>
      </c>
      <c r="B5958" s="2">
        <v>7.38589E-4</v>
      </c>
    </row>
    <row r="5959" spans="1:2" x14ac:dyDescent="0.25">
      <c r="A5959" s="2">
        <v>3271.6970000000001</v>
      </c>
      <c r="B5959" s="2">
        <v>7.4526029999999997E-4</v>
      </c>
    </row>
    <row r="5960" spans="1:2" x14ac:dyDescent="0.25">
      <c r="A5960" s="2">
        <v>3272.1790000000001</v>
      </c>
      <c r="B5960" s="2">
        <v>7.4841350000000003E-4</v>
      </c>
    </row>
    <row r="5961" spans="1:2" x14ac:dyDescent="0.25">
      <c r="A5961" s="2">
        <v>3272.6619999999998</v>
      </c>
      <c r="B5961" s="2">
        <v>7.4655480000000002E-4</v>
      </c>
    </row>
    <row r="5962" spans="1:2" x14ac:dyDescent="0.25">
      <c r="A5962" s="2">
        <v>3273.1439999999998</v>
      </c>
      <c r="B5962" s="2">
        <v>7.4087920000000002E-4</v>
      </c>
    </row>
    <row r="5963" spans="1:2" x14ac:dyDescent="0.25">
      <c r="A5963" s="2">
        <v>3273.6260000000002</v>
      </c>
      <c r="B5963" s="2">
        <v>7.3354409999999996E-4</v>
      </c>
    </row>
    <row r="5964" spans="1:2" x14ac:dyDescent="0.25">
      <c r="A5964" s="2">
        <v>3274.1080000000002</v>
      </c>
      <c r="B5964" s="2">
        <v>7.2793499999999998E-4</v>
      </c>
    </row>
    <row r="5965" spans="1:2" x14ac:dyDescent="0.25">
      <c r="A5965" s="2">
        <v>3274.59</v>
      </c>
      <c r="B5965" s="2">
        <v>7.2630869999999997E-4</v>
      </c>
    </row>
    <row r="5966" spans="1:2" x14ac:dyDescent="0.25">
      <c r="A5966" s="2">
        <v>3275.0720000000001</v>
      </c>
      <c r="B5966" s="2">
        <v>7.2992640000000002E-4</v>
      </c>
    </row>
    <row r="5967" spans="1:2" x14ac:dyDescent="0.25">
      <c r="A5967" s="2">
        <v>3275.5540000000001</v>
      </c>
      <c r="B5967" s="2">
        <v>7.3812439999999997E-4</v>
      </c>
    </row>
    <row r="5968" spans="1:2" x14ac:dyDescent="0.25">
      <c r="A5968" s="2">
        <v>3276.0360000000001</v>
      </c>
      <c r="B5968" s="2">
        <v>7.4891129999999999E-4</v>
      </c>
    </row>
    <row r="5969" spans="1:2" x14ac:dyDescent="0.25">
      <c r="A5969" s="2">
        <v>3276.5189999999998</v>
      </c>
      <c r="B5969" s="2">
        <v>7.6013009999999995E-4</v>
      </c>
    </row>
    <row r="5970" spans="1:2" x14ac:dyDescent="0.25">
      <c r="A5970" s="2">
        <v>3277.0010000000002</v>
      </c>
      <c r="B5970" s="2">
        <v>7.699219E-4</v>
      </c>
    </row>
    <row r="5971" spans="1:2" x14ac:dyDescent="0.25">
      <c r="A5971" s="2">
        <v>3277.4830000000002</v>
      </c>
      <c r="B5971" s="2">
        <v>7.767265E-4</v>
      </c>
    </row>
    <row r="5972" spans="1:2" x14ac:dyDescent="0.25">
      <c r="A5972" s="2">
        <v>3277.9650000000001</v>
      </c>
      <c r="B5972" s="2">
        <v>7.799463E-4</v>
      </c>
    </row>
    <row r="5973" spans="1:2" x14ac:dyDescent="0.25">
      <c r="A5973" s="2">
        <v>3278.4470000000001</v>
      </c>
      <c r="B5973" s="2">
        <v>7.7885089999999997E-4</v>
      </c>
    </row>
    <row r="5974" spans="1:2" x14ac:dyDescent="0.25">
      <c r="A5974" s="2">
        <v>3278.9290000000001</v>
      </c>
      <c r="B5974" s="2">
        <v>7.7360639999999995E-4</v>
      </c>
    </row>
    <row r="5975" spans="1:2" x14ac:dyDescent="0.25">
      <c r="A5975" s="2">
        <v>3279.4110000000001</v>
      </c>
      <c r="B5975" s="2">
        <v>7.6398039999999996E-4</v>
      </c>
    </row>
    <row r="5976" spans="1:2" x14ac:dyDescent="0.25">
      <c r="A5976" s="2">
        <v>3279.893</v>
      </c>
      <c r="B5976" s="2">
        <v>7.5077010000000003E-4</v>
      </c>
    </row>
    <row r="5977" spans="1:2" x14ac:dyDescent="0.25">
      <c r="A5977" s="2">
        <v>3280.375</v>
      </c>
      <c r="B5977" s="2">
        <v>7.3530320000000004E-4</v>
      </c>
    </row>
    <row r="5978" spans="1:2" x14ac:dyDescent="0.25">
      <c r="A5978" s="2">
        <v>3280.8580000000002</v>
      </c>
      <c r="B5978" s="2">
        <v>7.1943850000000004E-4</v>
      </c>
    </row>
    <row r="5979" spans="1:2" x14ac:dyDescent="0.25">
      <c r="A5979" s="2">
        <v>3281.34</v>
      </c>
      <c r="B5979" s="2">
        <v>7.0530029999999995E-4</v>
      </c>
    </row>
    <row r="5980" spans="1:2" x14ac:dyDescent="0.25">
      <c r="A5980" s="2">
        <v>3281.8220000000001</v>
      </c>
      <c r="B5980" s="2">
        <v>6.9464709999999999E-4</v>
      </c>
    </row>
    <row r="5981" spans="1:2" x14ac:dyDescent="0.25">
      <c r="A5981" s="2">
        <v>3282.3040000000001</v>
      </c>
      <c r="B5981" s="2">
        <v>6.8837480000000001E-4</v>
      </c>
    </row>
    <row r="5982" spans="1:2" x14ac:dyDescent="0.25">
      <c r="A5982" s="2">
        <v>3282.7860000000001</v>
      </c>
      <c r="B5982" s="2">
        <v>6.8625089999999999E-4</v>
      </c>
    </row>
    <row r="5983" spans="1:2" x14ac:dyDescent="0.25">
      <c r="A5983" s="2">
        <v>3283.268</v>
      </c>
      <c r="B5983" s="2">
        <v>6.8694779999999998E-4</v>
      </c>
    </row>
    <row r="5984" spans="1:2" x14ac:dyDescent="0.25">
      <c r="A5984" s="2">
        <v>3283.75</v>
      </c>
      <c r="B5984" s="2">
        <v>6.8910490000000004E-4</v>
      </c>
    </row>
    <row r="5985" spans="1:2" x14ac:dyDescent="0.25">
      <c r="A5985" s="2">
        <v>3284.232</v>
      </c>
      <c r="B5985" s="2">
        <v>6.9129520000000004E-4</v>
      </c>
    </row>
    <row r="5986" spans="1:2" x14ac:dyDescent="0.25">
      <c r="A5986" s="2">
        <v>3284.7150000000001</v>
      </c>
      <c r="B5986" s="2">
        <v>6.929878E-4</v>
      </c>
    </row>
    <row r="5987" spans="1:2" x14ac:dyDescent="0.25">
      <c r="A5987" s="2">
        <v>3285.1970000000001</v>
      </c>
      <c r="B5987" s="2">
        <v>6.943152E-4</v>
      </c>
    </row>
    <row r="5988" spans="1:2" x14ac:dyDescent="0.25">
      <c r="A5988" s="2">
        <v>3285.6790000000001</v>
      </c>
      <c r="B5988" s="2">
        <v>6.9557639999999997E-4</v>
      </c>
    </row>
    <row r="5989" spans="1:2" x14ac:dyDescent="0.25">
      <c r="A5989" s="2">
        <v>3286.1610000000001</v>
      </c>
      <c r="B5989" s="2">
        <v>6.9683739999999998E-4</v>
      </c>
    </row>
    <row r="5990" spans="1:2" x14ac:dyDescent="0.25">
      <c r="A5990" s="2">
        <v>3286.643</v>
      </c>
      <c r="B5990" s="2">
        <v>6.9803219999999997E-4</v>
      </c>
    </row>
    <row r="5991" spans="1:2" x14ac:dyDescent="0.25">
      <c r="A5991" s="2">
        <v>3287.125</v>
      </c>
      <c r="B5991" s="2">
        <v>6.9856319999999999E-4</v>
      </c>
    </row>
    <row r="5992" spans="1:2" x14ac:dyDescent="0.25">
      <c r="A5992" s="2">
        <v>3287.607</v>
      </c>
      <c r="B5992" s="2">
        <v>6.9773350000000003E-4</v>
      </c>
    </row>
    <row r="5993" spans="1:2" x14ac:dyDescent="0.25">
      <c r="A5993" s="2">
        <v>3288.09</v>
      </c>
      <c r="B5993" s="2">
        <v>6.9534399999999998E-4</v>
      </c>
    </row>
    <row r="5994" spans="1:2" x14ac:dyDescent="0.25">
      <c r="A5994" s="2">
        <v>3288.5720000000001</v>
      </c>
      <c r="B5994" s="2">
        <v>6.9179300000000001E-4</v>
      </c>
    </row>
    <row r="5995" spans="1:2" x14ac:dyDescent="0.25">
      <c r="A5995" s="2">
        <v>3289.0540000000001</v>
      </c>
      <c r="B5995" s="2">
        <v>6.8744559999999995E-4</v>
      </c>
    </row>
    <row r="5996" spans="1:2" x14ac:dyDescent="0.25">
      <c r="A5996" s="2">
        <v>3289.5360000000001</v>
      </c>
      <c r="B5996" s="2">
        <v>6.8336359999999997E-4</v>
      </c>
    </row>
    <row r="5997" spans="1:2" x14ac:dyDescent="0.25">
      <c r="A5997" s="2">
        <v>3290.018</v>
      </c>
      <c r="B5997" s="2">
        <v>6.7981270000000004E-4</v>
      </c>
    </row>
    <row r="5998" spans="1:2" x14ac:dyDescent="0.25">
      <c r="A5998" s="2">
        <v>3290.5</v>
      </c>
      <c r="B5998" s="2">
        <v>6.7639459999999996E-4</v>
      </c>
    </row>
    <row r="5999" spans="1:2" x14ac:dyDescent="0.25">
      <c r="A5999" s="2">
        <v>3290.982</v>
      </c>
      <c r="B5999" s="2">
        <v>6.7221320000000002E-4</v>
      </c>
    </row>
    <row r="6000" spans="1:2" x14ac:dyDescent="0.25">
      <c r="A6000" s="2">
        <v>3291.4639999999999</v>
      </c>
      <c r="B6000" s="2">
        <v>6.6663810000000003E-4</v>
      </c>
    </row>
    <row r="6001" spans="1:2" x14ac:dyDescent="0.25">
      <c r="A6001" s="2">
        <v>3291.9470000000001</v>
      </c>
      <c r="B6001" s="2">
        <v>6.5943700000000002E-4</v>
      </c>
    </row>
    <row r="6002" spans="1:2" x14ac:dyDescent="0.25">
      <c r="A6002" s="2">
        <v>3292.4290000000001</v>
      </c>
      <c r="B6002" s="2">
        <v>6.5163880000000001E-4</v>
      </c>
    </row>
    <row r="6003" spans="1:2" x14ac:dyDescent="0.25">
      <c r="A6003" s="2">
        <v>3292.9110000000001</v>
      </c>
      <c r="B6003" s="2">
        <v>6.4513479999999995E-4</v>
      </c>
    </row>
    <row r="6004" spans="1:2" x14ac:dyDescent="0.25">
      <c r="A6004" s="2">
        <v>3293.393</v>
      </c>
      <c r="B6004" s="2">
        <v>6.4244699999999998E-4</v>
      </c>
    </row>
    <row r="6005" spans="1:2" x14ac:dyDescent="0.25">
      <c r="A6005" s="2">
        <v>3293.875</v>
      </c>
      <c r="B6005" s="2">
        <v>6.4540029999999996E-4</v>
      </c>
    </row>
    <row r="6006" spans="1:2" x14ac:dyDescent="0.25">
      <c r="A6006" s="2">
        <v>3294.357</v>
      </c>
      <c r="B6006" s="2">
        <v>6.5499039999999996E-4</v>
      </c>
    </row>
    <row r="6007" spans="1:2" x14ac:dyDescent="0.25">
      <c r="A6007" s="2">
        <v>3294.8389999999999</v>
      </c>
      <c r="B6007" s="2">
        <v>6.7045440000000004E-4</v>
      </c>
    </row>
    <row r="6008" spans="1:2" x14ac:dyDescent="0.25">
      <c r="A6008" s="2">
        <v>3295.3209999999999</v>
      </c>
      <c r="B6008" s="2">
        <v>6.9003409999999999E-4</v>
      </c>
    </row>
    <row r="6009" spans="1:2" x14ac:dyDescent="0.25">
      <c r="A6009" s="2">
        <v>3295.8029999999999</v>
      </c>
      <c r="B6009" s="2">
        <v>7.1041120000000005E-4</v>
      </c>
    </row>
    <row r="6010" spans="1:2" x14ac:dyDescent="0.25">
      <c r="A6010" s="2">
        <v>3296.2860000000001</v>
      </c>
      <c r="B6010" s="2">
        <v>7.2879789999999998E-4</v>
      </c>
    </row>
    <row r="6011" spans="1:2" x14ac:dyDescent="0.25">
      <c r="A6011" s="2">
        <v>3296.768</v>
      </c>
      <c r="B6011" s="2">
        <v>7.4253869999999997E-4</v>
      </c>
    </row>
    <row r="6012" spans="1:2" x14ac:dyDescent="0.25">
      <c r="A6012" s="2">
        <v>3297.25</v>
      </c>
      <c r="B6012" s="2">
        <v>7.4987389999999995E-4</v>
      </c>
    </row>
    <row r="6013" spans="1:2" x14ac:dyDescent="0.25">
      <c r="A6013" s="2">
        <v>3297.732</v>
      </c>
      <c r="B6013" s="2">
        <v>7.5010620000000002E-4</v>
      </c>
    </row>
    <row r="6014" spans="1:2" x14ac:dyDescent="0.25">
      <c r="A6014" s="2">
        <v>3298.2139999999999</v>
      </c>
      <c r="B6014" s="2">
        <v>7.4370040000000005E-4</v>
      </c>
    </row>
    <row r="6015" spans="1:2" x14ac:dyDescent="0.25">
      <c r="A6015" s="2">
        <v>3298.6959999999999</v>
      </c>
      <c r="B6015" s="2">
        <v>7.3175180000000005E-4</v>
      </c>
    </row>
    <row r="6016" spans="1:2" x14ac:dyDescent="0.25">
      <c r="A6016" s="2">
        <v>3299.1779999999999</v>
      </c>
      <c r="B6016" s="2">
        <v>7.1668389999999995E-4</v>
      </c>
    </row>
    <row r="6017" spans="1:2" x14ac:dyDescent="0.25">
      <c r="A6017" s="2">
        <v>3299.66</v>
      </c>
      <c r="B6017" s="2">
        <v>7.0098589999999998E-4</v>
      </c>
    </row>
    <row r="6018" spans="1:2" x14ac:dyDescent="0.25">
      <c r="A6018" s="2">
        <v>3300.143</v>
      </c>
      <c r="B6018" s="2">
        <v>6.8791019999999998E-4</v>
      </c>
    </row>
    <row r="6019" spans="1:2" x14ac:dyDescent="0.25">
      <c r="A6019" s="2">
        <v>3300.625</v>
      </c>
      <c r="B6019" s="2">
        <v>6.7991229999999996E-4</v>
      </c>
    </row>
    <row r="6020" spans="1:2" x14ac:dyDescent="0.25">
      <c r="A6020" s="2">
        <v>3301.107</v>
      </c>
      <c r="B6020" s="2">
        <v>6.7861799999999997E-4</v>
      </c>
    </row>
    <row r="6021" spans="1:2" x14ac:dyDescent="0.25">
      <c r="A6021" s="2">
        <v>3301.5889999999999</v>
      </c>
      <c r="B6021" s="2">
        <v>6.8376190000000005E-4</v>
      </c>
    </row>
    <row r="6022" spans="1:2" x14ac:dyDescent="0.25">
      <c r="A6022" s="2">
        <v>3302.0709999999999</v>
      </c>
      <c r="B6022" s="2">
        <v>6.9401650000000005E-4</v>
      </c>
    </row>
    <row r="6023" spans="1:2" x14ac:dyDescent="0.25">
      <c r="A6023" s="2">
        <v>3302.5529999999999</v>
      </c>
      <c r="B6023" s="2">
        <v>7.0613000000000002E-4</v>
      </c>
    </row>
    <row r="6024" spans="1:2" x14ac:dyDescent="0.25">
      <c r="A6024" s="2">
        <v>3303.0349999999999</v>
      </c>
      <c r="B6024" s="2">
        <v>7.1681659999999999E-4</v>
      </c>
    </row>
    <row r="6025" spans="1:2" x14ac:dyDescent="0.25">
      <c r="A6025" s="2">
        <v>3303.518</v>
      </c>
      <c r="B6025" s="2">
        <v>7.2381949999999996E-4</v>
      </c>
    </row>
    <row r="6026" spans="1:2" x14ac:dyDescent="0.25">
      <c r="A6026" s="2">
        <v>3304</v>
      </c>
      <c r="B6026" s="2">
        <v>7.2630869999999997E-4</v>
      </c>
    </row>
    <row r="6027" spans="1:2" x14ac:dyDescent="0.25">
      <c r="A6027" s="2">
        <v>3304.482</v>
      </c>
      <c r="B6027" s="2">
        <v>7.2514710000000002E-4</v>
      </c>
    </row>
    <row r="6028" spans="1:2" x14ac:dyDescent="0.25">
      <c r="A6028" s="2">
        <v>3304.9639999999999</v>
      </c>
      <c r="B6028" s="2">
        <v>7.2292340000000002E-4</v>
      </c>
    </row>
    <row r="6029" spans="1:2" x14ac:dyDescent="0.25">
      <c r="A6029" s="2">
        <v>3305.4459999999999</v>
      </c>
      <c r="B6029" s="2">
        <v>7.2239240000000001E-4</v>
      </c>
    </row>
    <row r="6030" spans="1:2" x14ac:dyDescent="0.25">
      <c r="A6030" s="2">
        <v>3305.9279999999999</v>
      </c>
      <c r="B6030" s="2">
        <v>7.2594369999999997E-4</v>
      </c>
    </row>
    <row r="6031" spans="1:2" x14ac:dyDescent="0.25">
      <c r="A6031" s="2">
        <v>3306.41</v>
      </c>
      <c r="B6031" s="2">
        <v>7.3424109999999999E-4</v>
      </c>
    </row>
    <row r="6032" spans="1:2" x14ac:dyDescent="0.25">
      <c r="A6032" s="2">
        <v>3306.8919999999998</v>
      </c>
      <c r="B6032" s="2">
        <v>7.4711899999999997E-4</v>
      </c>
    </row>
    <row r="6033" spans="1:2" x14ac:dyDescent="0.25">
      <c r="A6033" s="2">
        <v>3307.375</v>
      </c>
      <c r="B6033" s="2">
        <v>7.6318380000000002E-4</v>
      </c>
    </row>
    <row r="6034" spans="1:2" x14ac:dyDescent="0.25">
      <c r="A6034" s="2">
        <v>3307.857</v>
      </c>
      <c r="B6034" s="2">
        <v>7.8077609999999999E-4</v>
      </c>
    </row>
    <row r="6035" spans="1:2" x14ac:dyDescent="0.25">
      <c r="A6035" s="2">
        <v>3308.3389999999999</v>
      </c>
      <c r="B6035" s="2">
        <v>7.9836909999999998E-4</v>
      </c>
    </row>
    <row r="6036" spans="1:2" x14ac:dyDescent="0.25">
      <c r="A6036" s="2">
        <v>3308.8209999999999</v>
      </c>
      <c r="B6036" s="2">
        <v>8.1529889999999998E-4</v>
      </c>
    </row>
    <row r="6037" spans="1:2" x14ac:dyDescent="0.25">
      <c r="A6037" s="2">
        <v>3309.3029999999999</v>
      </c>
      <c r="B6037" s="2">
        <v>8.3063579999999998E-4</v>
      </c>
    </row>
    <row r="6038" spans="1:2" x14ac:dyDescent="0.25">
      <c r="A6038" s="2">
        <v>3309.7849999999999</v>
      </c>
      <c r="B6038" s="2">
        <v>8.438486E-4</v>
      </c>
    </row>
    <row r="6039" spans="1:2" x14ac:dyDescent="0.25">
      <c r="A6039" s="2">
        <v>3310.2669999999998</v>
      </c>
      <c r="B6039" s="2">
        <v>8.5357589999999995E-4</v>
      </c>
    </row>
    <row r="6040" spans="1:2" x14ac:dyDescent="0.25">
      <c r="A6040" s="2">
        <v>3310.7489999999998</v>
      </c>
      <c r="B6040" s="2">
        <v>8.5872179999999995E-4</v>
      </c>
    </row>
    <row r="6041" spans="1:2" x14ac:dyDescent="0.25">
      <c r="A6041" s="2">
        <v>3311.2310000000002</v>
      </c>
      <c r="B6041" s="2">
        <v>8.5799149999999996E-4</v>
      </c>
    </row>
    <row r="6042" spans="1:2" x14ac:dyDescent="0.25">
      <c r="A6042" s="2">
        <v>3311.7139999999999</v>
      </c>
      <c r="B6042" s="2">
        <v>8.5118559999999995E-4</v>
      </c>
    </row>
    <row r="6043" spans="1:2" x14ac:dyDescent="0.25">
      <c r="A6043" s="2">
        <v>3312.1959999999999</v>
      </c>
      <c r="B6043" s="2">
        <v>8.3910129999999997E-4</v>
      </c>
    </row>
    <row r="6044" spans="1:2" x14ac:dyDescent="0.25">
      <c r="A6044" s="2">
        <v>3312.6779999999999</v>
      </c>
      <c r="B6044" s="2">
        <v>8.2399640000000004E-4</v>
      </c>
    </row>
    <row r="6045" spans="1:2" x14ac:dyDescent="0.25">
      <c r="A6045" s="2">
        <v>3313.16</v>
      </c>
      <c r="B6045" s="2">
        <v>8.0859330000000002E-4</v>
      </c>
    </row>
    <row r="6046" spans="1:2" x14ac:dyDescent="0.25">
      <c r="A6046" s="2">
        <v>3313.6419999999998</v>
      </c>
      <c r="B6046" s="2">
        <v>7.9528200000000002E-4</v>
      </c>
    </row>
    <row r="6047" spans="1:2" x14ac:dyDescent="0.25">
      <c r="A6047" s="2">
        <v>3314.1239999999998</v>
      </c>
      <c r="B6047" s="2">
        <v>7.8475940000000003E-4</v>
      </c>
    </row>
    <row r="6048" spans="1:2" x14ac:dyDescent="0.25">
      <c r="A6048" s="2">
        <v>3314.6060000000002</v>
      </c>
      <c r="B6048" s="2">
        <v>7.7652730000000005E-4</v>
      </c>
    </row>
    <row r="6049" spans="1:2" x14ac:dyDescent="0.25">
      <c r="A6049" s="2">
        <v>3315.0880000000002</v>
      </c>
      <c r="B6049" s="2">
        <v>7.6839499999999995E-4</v>
      </c>
    </row>
    <row r="6050" spans="1:2" x14ac:dyDescent="0.25">
      <c r="A6050" s="2">
        <v>3315.5709999999999</v>
      </c>
      <c r="B6050" s="2">
        <v>7.5813859999999999E-4</v>
      </c>
    </row>
    <row r="6051" spans="1:2" x14ac:dyDescent="0.25">
      <c r="A6051" s="2">
        <v>3316.0529999999999</v>
      </c>
      <c r="B6051" s="2">
        <v>7.4403230000000004E-4</v>
      </c>
    </row>
    <row r="6052" spans="1:2" x14ac:dyDescent="0.25">
      <c r="A6052" s="2">
        <v>3316.5349999999999</v>
      </c>
      <c r="B6052" s="2">
        <v>7.2637509999999995E-4</v>
      </c>
    </row>
    <row r="6053" spans="1:2" x14ac:dyDescent="0.25">
      <c r="A6053" s="2">
        <v>3317.0169999999998</v>
      </c>
      <c r="B6053" s="2">
        <v>7.0699290000000002E-4</v>
      </c>
    </row>
    <row r="6054" spans="1:2" x14ac:dyDescent="0.25">
      <c r="A6054" s="2">
        <v>3317.4989999999998</v>
      </c>
      <c r="B6054" s="2">
        <v>6.8946999999999997E-4</v>
      </c>
    </row>
    <row r="6055" spans="1:2" x14ac:dyDescent="0.25">
      <c r="A6055" s="2">
        <v>3317.9810000000002</v>
      </c>
      <c r="B6055" s="2">
        <v>6.7709149999999995E-4</v>
      </c>
    </row>
    <row r="6056" spans="1:2" x14ac:dyDescent="0.25">
      <c r="A6056" s="2">
        <v>3318.4630000000002</v>
      </c>
      <c r="B6056" s="2">
        <v>6.7251189999999997E-4</v>
      </c>
    </row>
    <row r="6057" spans="1:2" x14ac:dyDescent="0.25">
      <c r="A6057" s="2">
        <v>3318.9459999999999</v>
      </c>
      <c r="B6057" s="2">
        <v>6.7639459999999996E-4</v>
      </c>
    </row>
    <row r="6058" spans="1:2" x14ac:dyDescent="0.25">
      <c r="A6058" s="2">
        <v>3319.4270000000001</v>
      </c>
      <c r="B6058" s="2">
        <v>6.8777740000000001E-4</v>
      </c>
    </row>
    <row r="6059" spans="1:2" x14ac:dyDescent="0.25">
      <c r="A6059" s="2">
        <v>3319.91</v>
      </c>
      <c r="B6059" s="2">
        <v>7.0400590000000004E-4</v>
      </c>
    </row>
    <row r="6060" spans="1:2" x14ac:dyDescent="0.25">
      <c r="A6060" s="2">
        <v>3320.3919999999998</v>
      </c>
      <c r="B6060" s="2">
        <v>7.224919E-4</v>
      </c>
    </row>
    <row r="6061" spans="1:2" x14ac:dyDescent="0.25">
      <c r="A6061" s="2">
        <v>3320.8739999999998</v>
      </c>
      <c r="B6061" s="2">
        <v>7.4101189999999995E-4</v>
      </c>
    </row>
    <row r="6062" spans="1:2" x14ac:dyDescent="0.25">
      <c r="A6062" s="2">
        <v>3321.3560000000002</v>
      </c>
      <c r="B6062" s="2">
        <v>7.583046E-4</v>
      </c>
    </row>
    <row r="6063" spans="1:2" x14ac:dyDescent="0.25">
      <c r="A6063" s="2">
        <v>3321.8380000000002</v>
      </c>
      <c r="B6063" s="2">
        <v>7.7446929999999995E-4</v>
      </c>
    </row>
    <row r="6064" spans="1:2" x14ac:dyDescent="0.25">
      <c r="A6064" s="2">
        <v>3322.32</v>
      </c>
      <c r="B6064" s="2">
        <v>7.8940650000000005E-4</v>
      </c>
    </row>
    <row r="6065" spans="1:2" x14ac:dyDescent="0.25">
      <c r="A6065" s="2">
        <v>3322.8020000000001</v>
      </c>
      <c r="B6065" s="2">
        <v>8.0348110000000002E-4</v>
      </c>
    </row>
    <row r="6066" spans="1:2" x14ac:dyDescent="0.25">
      <c r="A6066" s="2">
        <v>3323.2849999999999</v>
      </c>
      <c r="B6066" s="2">
        <v>8.1609559999999996E-4</v>
      </c>
    </row>
    <row r="6067" spans="1:2" x14ac:dyDescent="0.25">
      <c r="A6067" s="2">
        <v>3323.7669999999998</v>
      </c>
      <c r="B6067" s="2">
        <v>8.258222E-4</v>
      </c>
    </row>
    <row r="6068" spans="1:2" x14ac:dyDescent="0.25">
      <c r="A6068" s="2">
        <v>3324.2489999999998</v>
      </c>
      <c r="B6068" s="2">
        <v>8.3083500000000004E-4</v>
      </c>
    </row>
    <row r="6069" spans="1:2" x14ac:dyDescent="0.25">
      <c r="A6069" s="2">
        <v>3324.7310000000002</v>
      </c>
      <c r="B6069" s="2">
        <v>8.2967309999999999E-4</v>
      </c>
    </row>
    <row r="6070" spans="1:2" x14ac:dyDescent="0.25">
      <c r="A6070" s="2">
        <v>3325.2130000000002</v>
      </c>
      <c r="B6070" s="2">
        <v>8.2180540000000002E-4</v>
      </c>
    </row>
    <row r="6071" spans="1:2" x14ac:dyDescent="0.25">
      <c r="A6071" s="2">
        <v>3325.6950000000002</v>
      </c>
      <c r="B6071" s="2">
        <v>8.0746460000000002E-4</v>
      </c>
    </row>
    <row r="6072" spans="1:2" x14ac:dyDescent="0.25">
      <c r="A6072" s="2">
        <v>3326.1770000000001</v>
      </c>
      <c r="B6072" s="2">
        <v>7.8854350000000001E-4</v>
      </c>
    </row>
    <row r="6073" spans="1:2" x14ac:dyDescent="0.25">
      <c r="A6073" s="2">
        <v>3326.6590000000001</v>
      </c>
      <c r="B6073" s="2">
        <v>7.6736610000000005E-4</v>
      </c>
    </row>
    <row r="6074" spans="1:2" x14ac:dyDescent="0.25">
      <c r="A6074" s="2">
        <v>3327.1419999999998</v>
      </c>
      <c r="B6074" s="2">
        <v>7.4622290000000003E-4</v>
      </c>
    </row>
    <row r="6075" spans="1:2" x14ac:dyDescent="0.25">
      <c r="A6075" s="2">
        <v>3327.6239999999998</v>
      </c>
      <c r="B6075" s="2">
        <v>7.2710530000000002E-4</v>
      </c>
    </row>
    <row r="6076" spans="1:2" x14ac:dyDescent="0.25">
      <c r="A6076" s="2">
        <v>3328.1060000000002</v>
      </c>
      <c r="B6076" s="2">
        <v>7.1127419999999998E-4</v>
      </c>
    </row>
    <row r="6077" spans="1:2" x14ac:dyDescent="0.25">
      <c r="A6077" s="2">
        <v>3328.5880000000002</v>
      </c>
      <c r="B6077" s="2">
        <v>6.9932649999999996E-4</v>
      </c>
    </row>
    <row r="6078" spans="1:2" x14ac:dyDescent="0.25">
      <c r="A6078" s="2">
        <v>3329.07</v>
      </c>
      <c r="B6078" s="2">
        <v>6.9119570000000005E-4</v>
      </c>
    </row>
    <row r="6079" spans="1:2" x14ac:dyDescent="0.25">
      <c r="A6079" s="2">
        <v>3329.5520000000001</v>
      </c>
      <c r="B6079" s="2">
        <v>6.8684819999999995E-4</v>
      </c>
    </row>
    <row r="6080" spans="1:2" x14ac:dyDescent="0.25">
      <c r="A6080" s="2">
        <v>3330.0340000000001</v>
      </c>
      <c r="B6080" s="2">
        <v>6.8651629999999996E-4</v>
      </c>
    </row>
    <row r="6081" spans="1:2" x14ac:dyDescent="0.25">
      <c r="A6081" s="2">
        <v>3330.5160000000001</v>
      </c>
      <c r="B6081" s="2">
        <v>6.8990139999999995E-4</v>
      </c>
    </row>
    <row r="6082" spans="1:2" x14ac:dyDescent="0.25">
      <c r="A6082" s="2">
        <v>3330.9989999999998</v>
      </c>
      <c r="B6082" s="2">
        <v>6.9677110000000003E-4</v>
      </c>
    </row>
    <row r="6083" spans="1:2" x14ac:dyDescent="0.25">
      <c r="A6083" s="2">
        <v>3331.4810000000002</v>
      </c>
      <c r="B6083" s="2">
        <v>7.0652829999999999E-4</v>
      </c>
    </row>
    <row r="6084" spans="1:2" x14ac:dyDescent="0.25">
      <c r="A6084" s="2">
        <v>3331.9630000000002</v>
      </c>
      <c r="B6084" s="2">
        <v>7.1814419999999995E-4</v>
      </c>
    </row>
    <row r="6085" spans="1:2" x14ac:dyDescent="0.25">
      <c r="A6085" s="2">
        <v>3332.4450000000002</v>
      </c>
      <c r="B6085" s="2">
        <v>7.2976040000000001E-4</v>
      </c>
    </row>
    <row r="6086" spans="1:2" x14ac:dyDescent="0.25">
      <c r="A6086" s="2">
        <v>3332.9270000000001</v>
      </c>
      <c r="B6086" s="2">
        <v>7.396843E-4</v>
      </c>
    </row>
    <row r="6087" spans="1:2" x14ac:dyDescent="0.25">
      <c r="A6087" s="2">
        <v>3333.4090000000001</v>
      </c>
      <c r="B6087" s="2">
        <v>7.4638890000000005E-4</v>
      </c>
    </row>
    <row r="6088" spans="1:2" x14ac:dyDescent="0.25">
      <c r="A6088" s="2">
        <v>3333.8910000000001</v>
      </c>
      <c r="B6088" s="2">
        <v>7.4894459999999996E-4</v>
      </c>
    </row>
    <row r="6089" spans="1:2" x14ac:dyDescent="0.25">
      <c r="A6089" s="2">
        <v>3334.3739999999998</v>
      </c>
      <c r="B6089" s="2">
        <v>7.4715230000000005E-4</v>
      </c>
    </row>
    <row r="6090" spans="1:2" x14ac:dyDescent="0.25">
      <c r="A6090" s="2">
        <v>3334.855</v>
      </c>
      <c r="B6090" s="2">
        <v>7.4190810000000003E-4</v>
      </c>
    </row>
    <row r="6091" spans="1:2" x14ac:dyDescent="0.25">
      <c r="A6091" s="2">
        <v>3335.3380000000002</v>
      </c>
      <c r="B6091" s="2">
        <v>7.3407509999999997E-4</v>
      </c>
    </row>
    <row r="6092" spans="1:2" x14ac:dyDescent="0.25">
      <c r="A6092" s="2">
        <v>3335.82</v>
      </c>
      <c r="B6092" s="2">
        <v>7.2518029999999996E-4</v>
      </c>
    </row>
    <row r="6093" spans="1:2" x14ac:dyDescent="0.25">
      <c r="A6093" s="2">
        <v>3336.3020000000001</v>
      </c>
      <c r="B6093" s="2">
        <v>7.1578780000000001E-4</v>
      </c>
    </row>
    <row r="6094" spans="1:2" x14ac:dyDescent="0.25">
      <c r="A6094" s="2">
        <v>3336.7840000000001</v>
      </c>
      <c r="B6094" s="2">
        <v>7.0672740000000001E-4</v>
      </c>
    </row>
    <row r="6095" spans="1:2" x14ac:dyDescent="0.25">
      <c r="A6095" s="2">
        <v>3337.2660000000001</v>
      </c>
      <c r="B6095" s="2">
        <v>6.9819819999999999E-4</v>
      </c>
    </row>
    <row r="6096" spans="1:2" x14ac:dyDescent="0.25">
      <c r="A6096" s="2">
        <v>3337.748</v>
      </c>
      <c r="B6096" s="2">
        <v>6.9076420000000003E-4</v>
      </c>
    </row>
    <row r="6097" spans="1:2" x14ac:dyDescent="0.25">
      <c r="A6097" s="2">
        <v>3338.23</v>
      </c>
      <c r="B6097" s="2">
        <v>6.8485699999999998E-4</v>
      </c>
    </row>
    <row r="6098" spans="1:2" x14ac:dyDescent="0.25">
      <c r="A6098" s="2">
        <v>3338.7130000000002</v>
      </c>
      <c r="B6098" s="2">
        <v>6.8150519999999996E-4</v>
      </c>
    </row>
    <row r="6099" spans="1:2" x14ac:dyDescent="0.25">
      <c r="A6099" s="2">
        <v>3339.1950000000002</v>
      </c>
      <c r="B6099" s="2">
        <v>6.8153840000000001E-4</v>
      </c>
    </row>
    <row r="6100" spans="1:2" x14ac:dyDescent="0.25">
      <c r="A6100" s="2">
        <v>3339.6770000000001</v>
      </c>
      <c r="B6100" s="2">
        <v>6.8571989999999998E-4</v>
      </c>
    </row>
    <row r="6101" spans="1:2" x14ac:dyDescent="0.25">
      <c r="A6101" s="2">
        <v>3340.1590000000001</v>
      </c>
      <c r="B6101" s="2">
        <v>6.9361830000000001E-4</v>
      </c>
    </row>
    <row r="6102" spans="1:2" x14ac:dyDescent="0.25">
      <c r="A6102" s="2">
        <v>3340.6410000000001</v>
      </c>
      <c r="B6102" s="2">
        <v>7.042382E-4</v>
      </c>
    </row>
    <row r="6103" spans="1:2" x14ac:dyDescent="0.25">
      <c r="A6103" s="2">
        <v>3341.123</v>
      </c>
      <c r="B6103" s="2">
        <v>7.1509079999999999E-4</v>
      </c>
    </row>
    <row r="6104" spans="1:2" x14ac:dyDescent="0.25">
      <c r="A6104" s="2">
        <v>3341.605</v>
      </c>
      <c r="B6104" s="2">
        <v>7.2388590000000005E-4</v>
      </c>
    </row>
    <row r="6105" spans="1:2" x14ac:dyDescent="0.25">
      <c r="A6105" s="2">
        <v>3342.087</v>
      </c>
      <c r="B6105" s="2">
        <v>7.2783549999999998E-4</v>
      </c>
    </row>
    <row r="6106" spans="1:2" x14ac:dyDescent="0.25">
      <c r="A6106" s="2">
        <v>3342.57</v>
      </c>
      <c r="B6106" s="2">
        <v>7.2547900000000001E-4</v>
      </c>
    </row>
    <row r="6107" spans="1:2" x14ac:dyDescent="0.25">
      <c r="A6107" s="2">
        <v>3343.0520000000001</v>
      </c>
      <c r="B6107" s="2">
        <v>7.1641840000000005E-4</v>
      </c>
    </row>
    <row r="6108" spans="1:2" x14ac:dyDescent="0.25">
      <c r="A6108" s="2">
        <v>3343.5340000000001</v>
      </c>
      <c r="B6108" s="2">
        <v>7.0168279999999997E-4</v>
      </c>
    </row>
    <row r="6109" spans="1:2" x14ac:dyDescent="0.25">
      <c r="A6109" s="2">
        <v>3344.0160000000001</v>
      </c>
      <c r="B6109" s="2">
        <v>6.8339680000000002E-4</v>
      </c>
    </row>
    <row r="6110" spans="1:2" x14ac:dyDescent="0.25">
      <c r="A6110" s="2">
        <v>3344.498</v>
      </c>
      <c r="B6110" s="2">
        <v>6.6428199999999998E-4</v>
      </c>
    </row>
    <row r="6111" spans="1:2" x14ac:dyDescent="0.25">
      <c r="A6111" s="2">
        <v>3344.98</v>
      </c>
      <c r="B6111" s="2">
        <v>6.4692669999999995E-4</v>
      </c>
    </row>
    <row r="6112" spans="1:2" x14ac:dyDescent="0.25">
      <c r="A6112" s="2">
        <v>3345.462</v>
      </c>
      <c r="B6112" s="2">
        <v>6.3368669999999997E-4</v>
      </c>
    </row>
    <row r="6113" spans="1:2" x14ac:dyDescent="0.25">
      <c r="A6113" s="2">
        <v>3345.944</v>
      </c>
      <c r="B6113" s="2">
        <v>6.2552389999999999E-4</v>
      </c>
    </row>
    <row r="6114" spans="1:2" x14ac:dyDescent="0.25">
      <c r="A6114" s="2">
        <v>3346.4270000000001</v>
      </c>
      <c r="B6114" s="2">
        <v>6.2320120000000005E-4</v>
      </c>
    </row>
    <row r="6115" spans="1:2" x14ac:dyDescent="0.25">
      <c r="A6115" s="2">
        <v>3346.9090000000001</v>
      </c>
      <c r="B6115" s="2">
        <v>6.2605479999999997E-4</v>
      </c>
    </row>
    <row r="6116" spans="1:2" x14ac:dyDescent="0.25">
      <c r="A6116" s="2">
        <v>3347.3910000000001</v>
      </c>
      <c r="B6116" s="2">
        <v>6.3338809999999995E-4</v>
      </c>
    </row>
    <row r="6117" spans="1:2" x14ac:dyDescent="0.25">
      <c r="A6117" s="2">
        <v>3347.873</v>
      </c>
      <c r="B6117" s="2">
        <v>6.438406E-4</v>
      </c>
    </row>
    <row r="6118" spans="1:2" x14ac:dyDescent="0.25">
      <c r="A6118" s="2">
        <v>3348.355</v>
      </c>
      <c r="B6118" s="2">
        <v>6.5605229999999995E-4</v>
      </c>
    </row>
    <row r="6119" spans="1:2" x14ac:dyDescent="0.25">
      <c r="A6119" s="2">
        <v>3348.837</v>
      </c>
      <c r="B6119" s="2">
        <v>6.6869559999999995E-4</v>
      </c>
    </row>
    <row r="6120" spans="1:2" x14ac:dyDescent="0.25">
      <c r="A6120" s="2">
        <v>3349.319</v>
      </c>
      <c r="B6120" s="2">
        <v>6.8070870000000005E-4</v>
      </c>
    </row>
    <row r="6121" spans="1:2" x14ac:dyDescent="0.25">
      <c r="A6121" s="2">
        <v>3349.8020000000001</v>
      </c>
      <c r="B6121" s="2">
        <v>6.9099649999999999E-4</v>
      </c>
    </row>
    <row r="6122" spans="1:2" x14ac:dyDescent="0.25">
      <c r="A6122" s="2">
        <v>3350.2829999999999</v>
      </c>
      <c r="B6122" s="2">
        <v>6.9892830000000002E-4</v>
      </c>
    </row>
    <row r="6123" spans="1:2" x14ac:dyDescent="0.25">
      <c r="A6123" s="2">
        <v>3350.7660000000001</v>
      </c>
      <c r="B6123" s="2">
        <v>7.0397280000000003E-4</v>
      </c>
    </row>
    <row r="6124" spans="1:2" x14ac:dyDescent="0.25">
      <c r="A6124" s="2">
        <v>3351.248</v>
      </c>
      <c r="B6124" s="2">
        <v>7.0586450000000001E-4</v>
      </c>
    </row>
    <row r="6125" spans="1:2" x14ac:dyDescent="0.25">
      <c r="A6125" s="2">
        <v>3351.73</v>
      </c>
      <c r="B6125" s="2">
        <v>7.0460330000000004E-4</v>
      </c>
    </row>
    <row r="6126" spans="1:2" x14ac:dyDescent="0.25">
      <c r="A6126" s="2">
        <v>3352.212</v>
      </c>
      <c r="B6126" s="2">
        <v>7.0032220000000004E-4</v>
      </c>
    </row>
    <row r="6127" spans="1:2" x14ac:dyDescent="0.25">
      <c r="A6127" s="2">
        <v>3352.694</v>
      </c>
      <c r="B6127" s="2">
        <v>6.933528E-4</v>
      </c>
    </row>
    <row r="6128" spans="1:2" x14ac:dyDescent="0.25">
      <c r="A6128" s="2">
        <v>3353.1759999999999</v>
      </c>
      <c r="B6128" s="2">
        <v>6.8402739999999995E-4</v>
      </c>
    </row>
    <row r="6129" spans="1:2" x14ac:dyDescent="0.25">
      <c r="A6129" s="2">
        <v>3353.6579999999999</v>
      </c>
      <c r="B6129" s="2">
        <v>6.7320879999999996E-4</v>
      </c>
    </row>
    <row r="6130" spans="1:2" x14ac:dyDescent="0.25">
      <c r="A6130" s="2">
        <v>3354.1410000000001</v>
      </c>
      <c r="B6130" s="2">
        <v>6.6202540000000003E-4</v>
      </c>
    </row>
    <row r="6131" spans="1:2" x14ac:dyDescent="0.25">
      <c r="A6131" s="2">
        <v>3354.623</v>
      </c>
      <c r="B6131" s="2">
        <v>6.5127380000000001E-4</v>
      </c>
    </row>
    <row r="6132" spans="1:2" x14ac:dyDescent="0.25">
      <c r="A6132" s="2">
        <v>3355.105</v>
      </c>
      <c r="B6132" s="2">
        <v>6.4221470000000002E-4</v>
      </c>
    </row>
    <row r="6133" spans="1:2" x14ac:dyDescent="0.25">
      <c r="A6133" s="2">
        <v>3355.587</v>
      </c>
      <c r="B6133" s="2">
        <v>6.356113E-4</v>
      </c>
    </row>
    <row r="6134" spans="1:2" x14ac:dyDescent="0.25">
      <c r="A6134" s="2">
        <v>3356.069</v>
      </c>
      <c r="B6134" s="2">
        <v>6.315963E-4</v>
      </c>
    </row>
    <row r="6135" spans="1:2" x14ac:dyDescent="0.25">
      <c r="A6135" s="2">
        <v>3356.5509999999999</v>
      </c>
      <c r="B6135" s="2">
        <v>6.2997029999999998E-4</v>
      </c>
    </row>
    <row r="6136" spans="1:2" x14ac:dyDescent="0.25">
      <c r="A6136" s="2">
        <v>3357.0329999999999</v>
      </c>
      <c r="B6136" s="2">
        <v>6.3030210000000004E-4</v>
      </c>
    </row>
    <row r="6137" spans="1:2" x14ac:dyDescent="0.25">
      <c r="A6137" s="2">
        <v>3357.5149999999999</v>
      </c>
      <c r="B6137" s="2">
        <v>6.3162940000000001E-4</v>
      </c>
    </row>
    <row r="6138" spans="1:2" x14ac:dyDescent="0.25">
      <c r="A6138" s="2">
        <v>3357.998</v>
      </c>
      <c r="B6138" s="2">
        <v>6.3362040000000002E-4</v>
      </c>
    </row>
    <row r="6139" spans="1:2" x14ac:dyDescent="0.25">
      <c r="A6139" s="2">
        <v>3358.48</v>
      </c>
      <c r="B6139" s="2">
        <v>6.3624169999999998E-4</v>
      </c>
    </row>
    <row r="6140" spans="1:2" x14ac:dyDescent="0.25">
      <c r="A6140" s="2">
        <v>3358.962</v>
      </c>
      <c r="B6140" s="2">
        <v>6.4002459999999998E-4</v>
      </c>
    </row>
    <row r="6141" spans="1:2" x14ac:dyDescent="0.25">
      <c r="A6141" s="2">
        <v>3359.444</v>
      </c>
      <c r="B6141" s="2">
        <v>6.4583160000000002E-4</v>
      </c>
    </row>
    <row r="6142" spans="1:2" x14ac:dyDescent="0.25">
      <c r="A6142" s="2">
        <v>3359.9259999999999</v>
      </c>
      <c r="B6142" s="2">
        <v>6.5459209999999999E-4</v>
      </c>
    </row>
    <row r="6143" spans="1:2" x14ac:dyDescent="0.25">
      <c r="A6143" s="2">
        <v>3360.4079999999999</v>
      </c>
      <c r="B6143" s="2">
        <v>6.6700319999999996E-4</v>
      </c>
    </row>
    <row r="6144" spans="1:2" x14ac:dyDescent="0.25">
      <c r="A6144" s="2">
        <v>3360.89</v>
      </c>
      <c r="B6144" s="2">
        <v>6.8293219999999999E-4</v>
      </c>
    </row>
    <row r="6145" spans="1:2" x14ac:dyDescent="0.25">
      <c r="A6145" s="2">
        <v>3361.3719999999998</v>
      </c>
      <c r="B6145" s="2">
        <v>7.0158329999999997E-4</v>
      </c>
    </row>
    <row r="6146" spans="1:2" x14ac:dyDescent="0.25">
      <c r="A6146" s="2">
        <v>3361.8539999999998</v>
      </c>
      <c r="B6146" s="2">
        <v>7.215295E-4</v>
      </c>
    </row>
    <row r="6147" spans="1:2" x14ac:dyDescent="0.25">
      <c r="A6147" s="2">
        <v>3362.337</v>
      </c>
      <c r="B6147" s="2">
        <v>7.409456E-4</v>
      </c>
    </row>
    <row r="6148" spans="1:2" x14ac:dyDescent="0.25">
      <c r="A6148" s="2">
        <v>3362.819</v>
      </c>
      <c r="B6148" s="2">
        <v>7.5843730000000004E-4</v>
      </c>
    </row>
    <row r="6149" spans="1:2" x14ac:dyDescent="0.25">
      <c r="A6149" s="2">
        <v>3363.3009999999999</v>
      </c>
      <c r="B6149" s="2">
        <v>7.7254419999999997E-4</v>
      </c>
    </row>
    <row r="6150" spans="1:2" x14ac:dyDescent="0.25">
      <c r="A6150" s="2">
        <v>3363.7829999999999</v>
      </c>
      <c r="B6150" s="2">
        <v>7.8260180000000001E-4</v>
      </c>
    </row>
    <row r="6151" spans="1:2" x14ac:dyDescent="0.25">
      <c r="A6151" s="2">
        <v>3364.2649999999999</v>
      </c>
      <c r="B6151" s="2">
        <v>7.8804560000000001E-4</v>
      </c>
    </row>
    <row r="6152" spans="1:2" x14ac:dyDescent="0.25">
      <c r="A6152" s="2">
        <v>3364.7469999999998</v>
      </c>
      <c r="B6152" s="2">
        <v>7.8867629999999998E-4</v>
      </c>
    </row>
    <row r="6153" spans="1:2" x14ac:dyDescent="0.25">
      <c r="A6153" s="2">
        <v>3365.2289999999998</v>
      </c>
      <c r="B6153" s="2">
        <v>7.8456019999999997E-4</v>
      </c>
    </row>
    <row r="6154" spans="1:2" x14ac:dyDescent="0.25">
      <c r="A6154" s="2">
        <v>3365.712</v>
      </c>
      <c r="B6154" s="2">
        <v>7.7536559999999996E-4</v>
      </c>
    </row>
    <row r="6155" spans="1:2" x14ac:dyDescent="0.25">
      <c r="A6155" s="2">
        <v>3366.194</v>
      </c>
      <c r="B6155" s="2">
        <v>7.6135820000000002E-4</v>
      </c>
    </row>
    <row r="6156" spans="1:2" x14ac:dyDescent="0.25">
      <c r="A6156" s="2">
        <v>3366.6759999999999</v>
      </c>
      <c r="B6156" s="2">
        <v>7.4326890000000004E-4</v>
      </c>
    </row>
    <row r="6157" spans="1:2" x14ac:dyDescent="0.25">
      <c r="A6157" s="2">
        <v>3367.1579999999999</v>
      </c>
      <c r="B6157" s="2">
        <v>7.2245879999999999E-4</v>
      </c>
    </row>
    <row r="6158" spans="1:2" x14ac:dyDescent="0.25">
      <c r="A6158" s="2">
        <v>3367.64</v>
      </c>
      <c r="B6158" s="2">
        <v>7.0141729999999996E-4</v>
      </c>
    </row>
    <row r="6159" spans="1:2" x14ac:dyDescent="0.25">
      <c r="A6159" s="2">
        <v>3368.1219999999998</v>
      </c>
      <c r="B6159" s="2">
        <v>6.8243440000000002E-4</v>
      </c>
    </row>
    <row r="6160" spans="1:2" x14ac:dyDescent="0.25">
      <c r="A6160" s="2">
        <v>3368.6039999999998</v>
      </c>
      <c r="B6160" s="2">
        <v>6.6829729999999998E-4</v>
      </c>
    </row>
    <row r="6161" spans="1:2" x14ac:dyDescent="0.25">
      <c r="A6161" s="2">
        <v>3369.0859999999998</v>
      </c>
      <c r="B6161" s="2">
        <v>6.6043259999999996E-4</v>
      </c>
    </row>
    <row r="6162" spans="1:2" x14ac:dyDescent="0.25">
      <c r="A6162" s="2">
        <v>3369.569</v>
      </c>
      <c r="B6162" s="2">
        <v>6.5933750000000003E-4</v>
      </c>
    </row>
    <row r="6163" spans="1:2" x14ac:dyDescent="0.25">
      <c r="A6163" s="2">
        <v>3370.0509999999999</v>
      </c>
      <c r="B6163" s="2">
        <v>6.632532E-4</v>
      </c>
    </row>
    <row r="6164" spans="1:2" x14ac:dyDescent="0.25">
      <c r="A6164" s="2">
        <v>3370.5329999999999</v>
      </c>
      <c r="B6164" s="2">
        <v>6.6989030000000002E-4</v>
      </c>
    </row>
    <row r="6165" spans="1:2" x14ac:dyDescent="0.25">
      <c r="A6165" s="2">
        <v>3371.0149999999999</v>
      </c>
      <c r="B6165" s="2">
        <v>6.758968E-4</v>
      </c>
    </row>
    <row r="6166" spans="1:2" x14ac:dyDescent="0.25">
      <c r="A6166" s="2">
        <v>3371.4969999999998</v>
      </c>
      <c r="B6166" s="2">
        <v>6.790826E-4</v>
      </c>
    </row>
    <row r="6167" spans="1:2" x14ac:dyDescent="0.25">
      <c r="A6167" s="2">
        <v>3371.9789999999998</v>
      </c>
      <c r="B6167" s="2">
        <v>6.7848530000000004E-4</v>
      </c>
    </row>
    <row r="6168" spans="1:2" x14ac:dyDescent="0.25">
      <c r="A6168" s="2">
        <v>3372.4609999999998</v>
      </c>
      <c r="B6168" s="2">
        <v>6.7503400000000003E-4</v>
      </c>
    </row>
    <row r="6169" spans="1:2" x14ac:dyDescent="0.25">
      <c r="A6169" s="2">
        <v>3372.9430000000002</v>
      </c>
      <c r="B6169" s="2">
        <v>6.7075309999999999E-4</v>
      </c>
    </row>
    <row r="6170" spans="1:2" x14ac:dyDescent="0.25">
      <c r="A6170" s="2">
        <v>3373.4259999999999</v>
      </c>
      <c r="B6170" s="2">
        <v>6.6823100000000003E-4</v>
      </c>
    </row>
    <row r="6171" spans="1:2" x14ac:dyDescent="0.25">
      <c r="A6171" s="2">
        <v>3373.9079999999999</v>
      </c>
      <c r="B6171" s="2">
        <v>6.6902740000000002E-4</v>
      </c>
    </row>
    <row r="6172" spans="1:2" x14ac:dyDescent="0.25">
      <c r="A6172" s="2">
        <v>3374.39</v>
      </c>
      <c r="B6172" s="2">
        <v>6.7354060000000002E-4</v>
      </c>
    </row>
    <row r="6173" spans="1:2" x14ac:dyDescent="0.25">
      <c r="A6173" s="2">
        <v>3374.8719999999998</v>
      </c>
      <c r="B6173" s="2">
        <v>6.799455E-4</v>
      </c>
    </row>
    <row r="6174" spans="1:2" x14ac:dyDescent="0.25">
      <c r="A6174" s="2">
        <v>3375.3539999999998</v>
      </c>
      <c r="B6174" s="2">
        <v>6.8535480000000005E-4</v>
      </c>
    </row>
    <row r="6175" spans="1:2" x14ac:dyDescent="0.25">
      <c r="A6175" s="2">
        <v>3375.8359999999998</v>
      </c>
      <c r="B6175" s="2">
        <v>6.8671550000000002E-4</v>
      </c>
    </row>
    <row r="6176" spans="1:2" x14ac:dyDescent="0.25">
      <c r="A6176" s="2">
        <v>3376.3180000000002</v>
      </c>
      <c r="B6176" s="2">
        <v>6.8226850000000004E-4</v>
      </c>
    </row>
    <row r="6177" spans="1:2" x14ac:dyDescent="0.25">
      <c r="A6177" s="2">
        <v>3376.8</v>
      </c>
      <c r="B6177" s="2">
        <v>6.7168220000000001E-4</v>
      </c>
    </row>
    <row r="6178" spans="1:2" x14ac:dyDescent="0.25">
      <c r="A6178" s="2">
        <v>3377.2820000000002</v>
      </c>
      <c r="B6178" s="2">
        <v>6.5724689999999998E-4</v>
      </c>
    </row>
    <row r="6179" spans="1:2" x14ac:dyDescent="0.25">
      <c r="A6179" s="2">
        <v>3377.7649999999999</v>
      </c>
      <c r="B6179" s="2">
        <v>6.4184959999999999E-4</v>
      </c>
    </row>
    <row r="6180" spans="1:2" x14ac:dyDescent="0.25">
      <c r="A6180" s="2">
        <v>3378.2469999999998</v>
      </c>
      <c r="B6180" s="2">
        <v>6.2910760000000005E-4</v>
      </c>
    </row>
    <row r="6181" spans="1:2" x14ac:dyDescent="0.25">
      <c r="A6181" s="2">
        <v>3378.7289999999998</v>
      </c>
      <c r="B6181" s="2">
        <v>6.2071260000000003E-4</v>
      </c>
    </row>
    <row r="6182" spans="1:2" x14ac:dyDescent="0.25">
      <c r="A6182" s="2">
        <v>3379.2109999999998</v>
      </c>
      <c r="B6182" s="2">
        <v>6.1772620000000004E-4</v>
      </c>
    </row>
    <row r="6183" spans="1:2" x14ac:dyDescent="0.25">
      <c r="A6183" s="2">
        <v>3379.6930000000002</v>
      </c>
      <c r="B6183" s="2">
        <v>6.1875489999999999E-4</v>
      </c>
    </row>
    <row r="6184" spans="1:2" x14ac:dyDescent="0.25">
      <c r="A6184" s="2">
        <v>3380.1750000000002</v>
      </c>
      <c r="B6184" s="2">
        <v>6.2210620000000005E-4</v>
      </c>
    </row>
    <row r="6185" spans="1:2" x14ac:dyDescent="0.25">
      <c r="A6185" s="2">
        <v>3380.6570000000002</v>
      </c>
      <c r="B6185" s="2">
        <v>6.2585579999999998E-4</v>
      </c>
    </row>
    <row r="6186" spans="1:2" x14ac:dyDescent="0.25">
      <c r="A6186" s="2">
        <v>3381.14</v>
      </c>
      <c r="B6186" s="2">
        <v>6.294394E-4</v>
      </c>
    </row>
    <row r="6187" spans="1:2" x14ac:dyDescent="0.25">
      <c r="A6187" s="2">
        <v>3381.6219999999998</v>
      </c>
      <c r="B6187" s="2">
        <v>6.330563E-4</v>
      </c>
    </row>
    <row r="6188" spans="1:2" x14ac:dyDescent="0.25">
      <c r="A6188" s="2">
        <v>3382.1039999999998</v>
      </c>
      <c r="B6188" s="2">
        <v>6.381332E-4</v>
      </c>
    </row>
    <row r="6189" spans="1:2" x14ac:dyDescent="0.25">
      <c r="A6189" s="2">
        <v>3382.5859999999998</v>
      </c>
      <c r="B6189" s="2">
        <v>6.4563260000000003E-4</v>
      </c>
    </row>
    <row r="6190" spans="1:2" x14ac:dyDescent="0.25">
      <c r="A6190" s="2">
        <v>3383.0680000000002</v>
      </c>
      <c r="B6190" s="2">
        <v>6.5618499999999999E-4</v>
      </c>
    </row>
    <row r="6191" spans="1:2" x14ac:dyDescent="0.25">
      <c r="A6191" s="2">
        <v>3383.55</v>
      </c>
      <c r="B6191" s="2">
        <v>6.6896109999999996E-4</v>
      </c>
    </row>
    <row r="6192" spans="1:2" x14ac:dyDescent="0.25">
      <c r="A6192" s="2">
        <v>3384.0320000000002</v>
      </c>
      <c r="B6192" s="2">
        <v>6.8236809999999996E-4</v>
      </c>
    </row>
    <row r="6193" spans="1:2" x14ac:dyDescent="0.25">
      <c r="A6193" s="2">
        <v>3384.5140000000001</v>
      </c>
      <c r="B6193" s="2">
        <v>6.9408290000000004E-4</v>
      </c>
    </row>
    <row r="6194" spans="1:2" x14ac:dyDescent="0.25">
      <c r="A6194" s="2">
        <v>3384.9969999999998</v>
      </c>
      <c r="B6194" s="2">
        <v>7.0234659999999995E-4</v>
      </c>
    </row>
    <row r="6195" spans="1:2" x14ac:dyDescent="0.25">
      <c r="A6195" s="2">
        <v>3385.4789999999998</v>
      </c>
      <c r="B6195" s="2">
        <v>7.061964E-4</v>
      </c>
    </row>
    <row r="6196" spans="1:2" x14ac:dyDescent="0.25">
      <c r="A6196" s="2">
        <v>3385.9609999999998</v>
      </c>
      <c r="B6196" s="2">
        <v>7.0606360000000003E-4</v>
      </c>
    </row>
    <row r="6197" spans="1:2" x14ac:dyDescent="0.25">
      <c r="A6197" s="2">
        <v>3386.4430000000002</v>
      </c>
      <c r="B6197" s="2">
        <v>7.0307669999999998E-4</v>
      </c>
    </row>
    <row r="6198" spans="1:2" x14ac:dyDescent="0.25">
      <c r="A6198" s="2">
        <v>3386.9250000000002</v>
      </c>
      <c r="B6198" s="2">
        <v>6.9886190000000004E-4</v>
      </c>
    </row>
    <row r="6199" spans="1:2" x14ac:dyDescent="0.25">
      <c r="A6199" s="2">
        <v>3387.4070000000002</v>
      </c>
      <c r="B6199" s="2">
        <v>6.9477989999999995E-4</v>
      </c>
    </row>
    <row r="6200" spans="1:2" x14ac:dyDescent="0.25">
      <c r="A6200" s="2">
        <v>3387.8890000000001</v>
      </c>
      <c r="B6200" s="2">
        <v>6.9179300000000001E-4</v>
      </c>
    </row>
    <row r="6201" spans="1:2" x14ac:dyDescent="0.25">
      <c r="A6201" s="2">
        <v>3388.3710000000001</v>
      </c>
      <c r="B6201" s="2">
        <v>6.9033280000000005E-4</v>
      </c>
    </row>
    <row r="6202" spans="1:2" x14ac:dyDescent="0.25">
      <c r="A6202" s="2">
        <v>3388.8539999999998</v>
      </c>
      <c r="B6202" s="2">
        <v>6.9073099999999998E-4</v>
      </c>
    </row>
    <row r="6203" spans="1:2" x14ac:dyDescent="0.25">
      <c r="A6203" s="2">
        <v>3389.3359999999998</v>
      </c>
      <c r="B6203" s="2">
        <v>6.9302090000000001E-4</v>
      </c>
    </row>
    <row r="6204" spans="1:2" x14ac:dyDescent="0.25">
      <c r="A6204" s="2">
        <v>3389.8180000000002</v>
      </c>
      <c r="B6204" s="2">
        <v>6.9756760000000005E-4</v>
      </c>
    </row>
    <row r="6205" spans="1:2" x14ac:dyDescent="0.25">
      <c r="A6205" s="2">
        <v>3390.3</v>
      </c>
      <c r="B6205" s="2">
        <v>7.0460330000000004E-4</v>
      </c>
    </row>
    <row r="6206" spans="1:2" x14ac:dyDescent="0.25">
      <c r="A6206" s="2">
        <v>3390.7820000000002</v>
      </c>
      <c r="B6206" s="2">
        <v>7.1406200000000001E-4</v>
      </c>
    </row>
    <row r="6207" spans="1:2" x14ac:dyDescent="0.25">
      <c r="A6207" s="2">
        <v>3391.2640000000001</v>
      </c>
      <c r="B6207" s="2">
        <v>7.2481520000000003E-4</v>
      </c>
    </row>
    <row r="6208" spans="1:2" x14ac:dyDescent="0.25">
      <c r="A6208" s="2">
        <v>3391.7460000000001</v>
      </c>
      <c r="B6208" s="2">
        <v>7.3550229999999996E-4</v>
      </c>
    </row>
    <row r="6209" spans="1:2" x14ac:dyDescent="0.25">
      <c r="A6209" s="2">
        <v>3392.2289999999998</v>
      </c>
      <c r="B6209" s="2">
        <v>7.4386630000000003E-4</v>
      </c>
    </row>
    <row r="6210" spans="1:2" x14ac:dyDescent="0.25">
      <c r="A6210" s="2">
        <v>3392.71</v>
      </c>
      <c r="B6210" s="2">
        <v>7.4811479999999997E-4</v>
      </c>
    </row>
    <row r="6211" spans="1:2" x14ac:dyDescent="0.25">
      <c r="A6211" s="2">
        <v>3393.1930000000002</v>
      </c>
      <c r="B6211" s="2">
        <v>7.4655480000000002E-4</v>
      </c>
    </row>
    <row r="6212" spans="1:2" x14ac:dyDescent="0.25">
      <c r="A6212" s="2">
        <v>3393.6750000000002</v>
      </c>
      <c r="B6212" s="2">
        <v>7.3928600000000002E-4</v>
      </c>
    </row>
    <row r="6213" spans="1:2" x14ac:dyDescent="0.25">
      <c r="A6213" s="2">
        <v>3394.1570000000002</v>
      </c>
      <c r="B6213" s="2">
        <v>7.2773589999999995E-4</v>
      </c>
    </row>
    <row r="6214" spans="1:2" x14ac:dyDescent="0.25">
      <c r="A6214" s="2">
        <v>3394.6390000000001</v>
      </c>
      <c r="B6214" s="2">
        <v>7.1432750000000001E-4</v>
      </c>
    </row>
    <row r="6215" spans="1:2" x14ac:dyDescent="0.25">
      <c r="A6215" s="2">
        <v>3395.1210000000001</v>
      </c>
      <c r="B6215" s="2">
        <v>7.0241300000000004E-4</v>
      </c>
    </row>
    <row r="6216" spans="1:2" x14ac:dyDescent="0.25">
      <c r="A6216" s="2">
        <v>3395.6030000000001</v>
      </c>
      <c r="B6216" s="2">
        <v>6.9507849999999997E-4</v>
      </c>
    </row>
    <row r="6217" spans="1:2" x14ac:dyDescent="0.25">
      <c r="A6217" s="2">
        <v>3396.085</v>
      </c>
      <c r="B6217" s="2">
        <v>6.9418249999999996E-4</v>
      </c>
    </row>
    <row r="6218" spans="1:2" x14ac:dyDescent="0.25">
      <c r="A6218" s="2">
        <v>3396.5680000000002</v>
      </c>
      <c r="B6218" s="2">
        <v>7.0035530000000005E-4</v>
      </c>
    </row>
    <row r="6219" spans="1:2" x14ac:dyDescent="0.25">
      <c r="A6219" s="2">
        <v>3397.05</v>
      </c>
      <c r="B6219" s="2">
        <v>7.1163919999999998E-4</v>
      </c>
    </row>
    <row r="6220" spans="1:2" x14ac:dyDescent="0.25">
      <c r="A6220" s="2">
        <v>3397.5320000000002</v>
      </c>
      <c r="B6220" s="2">
        <v>7.2527989999999999E-4</v>
      </c>
    </row>
    <row r="6221" spans="1:2" x14ac:dyDescent="0.25">
      <c r="A6221" s="2">
        <v>3398.0140000000001</v>
      </c>
      <c r="B6221" s="2">
        <v>7.366308E-4</v>
      </c>
    </row>
    <row r="6222" spans="1:2" x14ac:dyDescent="0.25">
      <c r="A6222" s="2">
        <v>3398.4960000000001</v>
      </c>
      <c r="B6222" s="2">
        <v>7.4210719999999995E-4</v>
      </c>
    </row>
    <row r="6223" spans="1:2" x14ac:dyDescent="0.25">
      <c r="A6223" s="2">
        <v>3398.9780000000001</v>
      </c>
      <c r="B6223" s="2">
        <v>7.3898729999999997E-4</v>
      </c>
    </row>
    <row r="6224" spans="1:2" x14ac:dyDescent="0.25">
      <c r="A6224" s="2">
        <v>3399.46</v>
      </c>
      <c r="B6224" s="2">
        <v>7.2713849999999996E-4</v>
      </c>
    </row>
    <row r="6225" spans="1:2" x14ac:dyDescent="0.25">
      <c r="A6225" s="2">
        <v>3399.942</v>
      </c>
      <c r="B6225" s="2">
        <v>7.0868549999999998E-4</v>
      </c>
    </row>
    <row r="6226" spans="1:2" x14ac:dyDescent="0.25">
      <c r="A6226" s="2">
        <v>3400.4250000000002</v>
      </c>
      <c r="B6226" s="2">
        <v>6.8797650000000004E-4</v>
      </c>
    </row>
    <row r="6227" spans="1:2" x14ac:dyDescent="0.25">
      <c r="A6227" s="2">
        <v>3400.9070000000002</v>
      </c>
      <c r="B6227" s="2">
        <v>6.6992340000000003E-4</v>
      </c>
    </row>
    <row r="6228" spans="1:2" x14ac:dyDescent="0.25">
      <c r="A6228" s="2">
        <v>3401.3890000000001</v>
      </c>
      <c r="B6228" s="2">
        <v>6.587734E-4</v>
      </c>
    </row>
    <row r="6229" spans="1:2" x14ac:dyDescent="0.25">
      <c r="A6229" s="2">
        <v>3401.8710000000001</v>
      </c>
      <c r="B6229" s="2">
        <v>6.5651679999999995E-4</v>
      </c>
    </row>
    <row r="6230" spans="1:2" x14ac:dyDescent="0.25">
      <c r="A6230" s="2">
        <v>3402.3530000000001</v>
      </c>
      <c r="B6230" s="2">
        <v>6.6268909999999998E-4</v>
      </c>
    </row>
    <row r="6231" spans="1:2" x14ac:dyDescent="0.25">
      <c r="A6231" s="2">
        <v>3402.835</v>
      </c>
      <c r="B6231" s="2">
        <v>6.7370660000000003E-4</v>
      </c>
    </row>
    <row r="6232" spans="1:2" x14ac:dyDescent="0.25">
      <c r="A6232" s="2">
        <v>3403.317</v>
      </c>
      <c r="B6232" s="2">
        <v>6.850561E-4</v>
      </c>
    </row>
    <row r="6233" spans="1:2" x14ac:dyDescent="0.25">
      <c r="A6233" s="2">
        <v>3403.799</v>
      </c>
      <c r="B6233" s="2">
        <v>6.9189260000000004E-4</v>
      </c>
    </row>
    <row r="6234" spans="1:2" x14ac:dyDescent="0.25">
      <c r="A6234" s="2">
        <v>3404.2809999999999</v>
      </c>
      <c r="B6234" s="2">
        <v>6.9112929999999996E-4</v>
      </c>
    </row>
    <row r="6235" spans="1:2" x14ac:dyDescent="0.25">
      <c r="A6235" s="2">
        <v>3404.7640000000001</v>
      </c>
      <c r="B6235" s="2">
        <v>6.8210259999999996E-4</v>
      </c>
    </row>
    <row r="6236" spans="1:2" x14ac:dyDescent="0.25">
      <c r="A6236" s="2">
        <v>3405.2460000000001</v>
      </c>
      <c r="B6236" s="2">
        <v>6.6700319999999996E-4</v>
      </c>
    </row>
    <row r="6237" spans="1:2" x14ac:dyDescent="0.25">
      <c r="A6237" s="2">
        <v>3405.7280000000001</v>
      </c>
      <c r="B6237" s="2">
        <v>6.4901729999999999E-4</v>
      </c>
    </row>
    <row r="6238" spans="1:2" x14ac:dyDescent="0.25">
      <c r="A6238" s="2">
        <v>3406.21</v>
      </c>
      <c r="B6238" s="2">
        <v>6.3232619999999996E-4</v>
      </c>
    </row>
    <row r="6239" spans="1:2" x14ac:dyDescent="0.25">
      <c r="A6239" s="2">
        <v>3406.692</v>
      </c>
      <c r="B6239" s="2">
        <v>6.1998260000000003E-4</v>
      </c>
    </row>
    <row r="6240" spans="1:2" x14ac:dyDescent="0.25">
      <c r="A6240" s="2">
        <v>3407.174</v>
      </c>
      <c r="B6240" s="2">
        <v>6.1318050000000002E-4</v>
      </c>
    </row>
    <row r="6241" spans="1:2" x14ac:dyDescent="0.25">
      <c r="A6241" s="2">
        <v>3407.6559999999999</v>
      </c>
      <c r="B6241" s="2">
        <v>6.1148820000000005E-4</v>
      </c>
    </row>
    <row r="6242" spans="1:2" x14ac:dyDescent="0.25">
      <c r="A6242" s="2">
        <v>3408.1379999999999</v>
      </c>
      <c r="B6242" s="2">
        <v>6.1367819999999995E-4</v>
      </c>
    </row>
    <row r="6243" spans="1:2" x14ac:dyDescent="0.25">
      <c r="A6243" s="2">
        <v>3408.6210000000001</v>
      </c>
      <c r="B6243" s="2">
        <v>6.1726170000000005E-4</v>
      </c>
    </row>
    <row r="6244" spans="1:2" x14ac:dyDescent="0.25">
      <c r="A6244" s="2">
        <v>3409.1030000000001</v>
      </c>
      <c r="B6244" s="2">
        <v>6.2067939999999999E-4</v>
      </c>
    </row>
    <row r="6245" spans="1:2" x14ac:dyDescent="0.25">
      <c r="A6245" s="2">
        <v>3409.585</v>
      </c>
      <c r="B6245" s="2">
        <v>6.2223889999999998E-4</v>
      </c>
    </row>
    <row r="6246" spans="1:2" x14ac:dyDescent="0.25">
      <c r="A6246" s="2">
        <v>3410.067</v>
      </c>
      <c r="B6246" s="2">
        <v>6.21343E-4</v>
      </c>
    </row>
    <row r="6247" spans="1:2" x14ac:dyDescent="0.25">
      <c r="A6247" s="2">
        <v>3410.549</v>
      </c>
      <c r="B6247" s="2">
        <v>6.1772620000000004E-4</v>
      </c>
    </row>
    <row r="6248" spans="1:2" x14ac:dyDescent="0.25">
      <c r="A6248" s="2">
        <v>3411.0309999999999</v>
      </c>
      <c r="B6248" s="2">
        <v>6.1155460000000003E-4</v>
      </c>
    </row>
    <row r="6249" spans="1:2" x14ac:dyDescent="0.25">
      <c r="A6249" s="2">
        <v>3411.5129999999999</v>
      </c>
      <c r="B6249" s="2">
        <v>6.0329269999999998E-4</v>
      </c>
    </row>
    <row r="6250" spans="1:2" x14ac:dyDescent="0.25">
      <c r="A6250" s="2">
        <v>3411.9960000000001</v>
      </c>
      <c r="B6250" s="2">
        <v>5.9403549999999998E-4</v>
      </c>
    </row>
    <row r="6251" spans="1:2" x14ac:dyDescent="0.25">
      <c r="A6251" s="2">
        <v>3412.4780000000001</v>
      </c>
      <c r="B6251" s="2">
        <v>5.8514359999999998E-4</v>
      </c>
    </row>
    <row r="6252" spans="1:2" x14ac:dyDescent="0.25">
      <c r="A6252" s="2">
        <v>3412.96</v>
      </c>
      <c r="B6252" s="2">
        <v>5.781429E-4</v>
      </c>
    </row>
    <row r="6253" spans="1:2" x14ac:dyDescent="0.25">
      <c r="A6253" s="2">
        <v>3413.442</v>
      </c>
      <c r="B6253" s="2">
        <v>5.7442699999999997E-4</v>
      </c>
    </row>
    <row r="6254" spans="1:2" x14ac:dyDescent="0.25">
      <c r="A6254" s="2">
        <v>3413.924</v>
      </c>
      <c r="B6254" s="2">
        <v>5.7482509999999998E-4</v>
      </c>
    </row>
    <row r="6255" spans="1:2" x14ac:dyDescent="0.25">
      <c r="A6255" s="2">
        <v>3414.4059999999999</v>
      </c>
      <c r="B6255" s="2">
        <v>5.7887279999999997E-4</v>
      </c>
    </row>
    <row r="6256" spans="1:2" x14ac:dyDescent="0.25">
      <c r="A6256" s="2">
        <v>3414.8879999999999</v>
      </c>
      <c r="B6256" s="2">
        <v>5.8537580000000001E-4</v>
      </c>
    </row>
    <row r="6257" spans="1:2" x14ac:dyDescent="0.25">
      <c r="A6257" s="2">
        <v>3415.37</v>
      </c>
      <c r="B6257" s="2">
        <v>5.9260879999999995E-4</v>
      </c>
    </row>
    <row r="6258" spans="1:2" x14ac:dyDescent="0.25">
      <c r="A6258" s="2">
        <v>3415.8530000000001</v>
      </c>
      <c r="B6258" s="2">
        <v>5.9921149999999995E-4</v>
      </c>
    </row>
    <row r="6259" spans="1:2" x14ac:dyDescent="0.25">
      <c r="A6259" s="2">
        <v>3416.335</v>
      </c>
      <c r="B6259" s="2">
        <v>6.0405579999999999E-4</v>
      </c>
    </row>
    <row r="6260" spans="1:2" x14ac:dyDescent="0.25">
      <c r="A6260" s="2">
        <v>3416.817</v>
      </c>
      <c r="B6260" s="2">
        <v>6.0790469999999995E-4</v>
      </c>
    </row>
    <row r="6261" spans="1:2" x14ac:dyDescent="0.25">
      <c r="A6261" s="2">
        <v>3417.299</v>
      </c>
      <c r="B6261" s="2">
        <v>6.1211869999999995E-4</v>
      </c>
    </row>
    <row r="6262" spans="1:2" x14ac:dyDescent="0.25">
      <c r="A6262" s="2">
        <v>3417.7809999999999</v>
      </c>
      <c r="B6262" s="2">
        <v>6.1855579999999996E-4</v>
      </c>
    </row>
    <row r="6263" spans="1:2" x14ac:dyDescent="0.25">
      <c r="A6263" s="2">
        <v>3418.2629999999999</v>
      </c>
      <c r="B6263" s="2">
        <v>6.2864300000000002E-4</v>
      </c>
    </row>
    <row r="6264" spans="1:2" x14ac:dyDescent="0.25">
      <c r="A6264" s="2">
        <v>3418.7449999999999</v>
      </c>
      <c r="B6264" s="2">
        <v>6.4284520000000003E-4</v>
      </c>
    </row>
    <row r="6265" spans="1:2" x14ac:dyDescent="0.25">
      <c r="A6265" s="2">
        <v>3419.2269999999999</v>
      </c>
      <c r="B6265" s="2">
        <v>6.6003440000000002E-4</v>
      </c>
    </row>
    <row r="6266" spans="1:2" x14ac:dyDescent="0.25">
      <c r="A6266" s="2">
        <v>3419.7089999999998</v>
      </c>
      <c r="B6266" s="2">
        <v>6.7841889999999995E-4</v>
      </c>
    </row>
    <row r="6267" spans="1:2" x14ac:dyDescent="0.25">
      <c r="A6267" s="2">
        <v>3420.192</v>
      </c>
      <c r="B6267" s="2">
        <v>6.9547680000000005E-4</v>
      </c>
    </row>
    <row r="6268" spans="1:2" x14ac:dyDescent="0.25">
      <c r="A6268" s="2">
        <v>3420.674</v>
      </c>
      <c r="B6268" s="2">
        <v>7.0915010000000001E-4</v>
      </c>
    </row>
    <row r="6269" spans="1:2" x14ac:dyDescent="0.25">
      <c r="A6269" s="2">
        <v>3421.1559999999999</v>
      </c>
      <c r="B6269" s="2">
        <v>7.1821060000000004E-4</v>
      </c>
    </row>
    <row r="6270" spans="1:2" x14ac:dyDescent="0.25">
      <c r="A6270" s="2">
        <v>3421.6379999999999</v>
      </c>
      <c r="B6270" s="2">
        <v>7.2262469999999997E-4</v>
      </c>
    </row>
    <row r="6271" spans="1:2" x14ac:dyDescent="0.25">
      <c r="A6271" s="2">
        <v>3422.12</v>
      </c>
      <c r="B6271" s="2">
        <v>7.229898E-4</v>
      </c>
    </row>
    <row r="6272" spans="1:2" x14ac:dyDescent="0.25">
      <c r="A6272" s="2">
        <v>3422.6019999999999</v>
      </c>
      <c r="B6272" s="2">
        <v>7.201687E-4</v>
      </c>
    </row>
    <row r="6273" spans="1:2" x14ac:dyDescent="0.25">
      <c r="A6273" s="2">
        <v>3423.0839999999998</v>
      </c>
      <c r="B6273" s="2">
        <v>7.1499119999999996E-4</v>
      </c>
    </row>
    <row r="6274" spans="1:2" x14ac:dyDescent="0.25">
      <c r="A6274" s="2">
        <v>3423.5659999999998</v>
      </c>
      <c r="B6274" s="2">
        <v>7.0782259999999997E-4</v>
      </c>
    </row>
    <row r="6275" spans="1:2" x14ac:dyDescent="0.25">
      <c r="A6275" s="2">
        <v>3424.049</v>
      </c>
      <c r="B6275" s="2">
        <v>6.9902780000000002E-4</v>
      </c>
    </row>
    <row r="6276" spans="1:2" x14ac:dyDescent="0.25">
      <c r="A6276" s="2">
        <v>3424.5309999999999</v>
      </c>
      <c r="B6276" s="2">
        <v>6.8920440000000004E-4</v>
      </c>
    </row>
    <row r="6277" spans="1:2" x14ac:dyDescent="0.25">
      <c r="A6277" s="2">
        <v>3425.0129999999999</v>
      </c>
      <c r="B6277" s="2">
        <v>6.7911580000000005E-4</v>
      </c>
    </row>
    <row r="6278" spans="1:2" x14ac:dyDescent="0.25">
      <c r="A6278" s="2">
        <v>3425.4949999999999</v>
      </c>
      <c r="B6278" s="2">
        <v>6.7058709999999998E-4</v>
      </c>
    </row>
    <row r="6279" spans="1:2" x14ac:dyDescent="0.25">
      <c r="A6279" s="2">
        <v>3425.9769999999999</v>
      </c>
      <c r="B6279" s="2">
        <v>6.6501199999999998E-4</v>
      </c>
    </row>
    <row r="6280" spans="1:2" x14ac:dyDescent="0.25">
      <c r="A6280" s="2">
        <v>3426.4589999999998</v>
      </c>
      <c r="B6280" s="2">
        <v>6.6408289999999996E-4</v>
      </c>
    </row>
    <row r="6281" spans="1:2" x14ac:dyDescent="0.25">
      <c r="A6281" s="2">
        <v>3426.9409999999998</v>
      </c>
      <c r="B6281" s="2">
        <v>6.6843009999999995E-4</v>
      </c>
    </row>
    <row r="6282" spans="1:2" x14ac:dyDescent="0.25">
      <c r="A6282" s="2">
        <v>3427.424</v>
      </c>
      <c r="B6282" s="2">
        <v>6.7782159999999999E-4</v>
      </c>
    </row>
    <row r="6283" spans="1:2" x14ac:dyDescent="0.25">
      <c r="A6283" s="2">
        <v>3427.9059999999999</v>
      </c>
      <c r="B6283" s="2">
        <v>6.9109610000000002E-4</v>
      </c>
    </row>
    <row r="6284" spans="1:2" x14ac:dyDescent="0.25">
      <c r="A6284" s="2">
        <v>3428.3879999999999</v>
      </c>
      <c r="B6284" s="2">
        <v>7.0639550000000002E-4</v>
      </c>
    </row>
    <row r="6285" spans="1:2" x14ac:dyDescent="0.25">
      <c r="A6285" s="2">
        <v>3428.87</v>
      </c>
      <c r="B6285" s="2">
        <v>7.2142989999999998E-4</v>
      </c>
    </row>
    <row r="6286" spans="1:2" x14ac:dyDescent="0.25">
      <c r="A6286" s="2">
        <v>3429.3519999999999</v>
      </c>
      <c r="B6286" s="2">
        <v>7.346726E-4</v>
      </c>
    </row>
    <row r="6287" spans="1:2" x14ac:dyDescent="0.25">
      <c r="A6287" s="2">
        <v>3429.8339999999998</v>
      </c>
      <c r="B6287" s="2">
        <v>7.4502800000000001E-4</v>
      </c>
    </row>
    <row r="6288" spans="1:2" x14ac:dyDescent="0.25">
      <c r="A6288" s="2">
        <v>3430.3159999999998</v>
      </c>
      <c r="B6288" s="2">
        <v>7.5236319999999999E-4</v>
      </c>
    </row>
    <row r="6289" spans="1:2" x14ac:dyDescent="0.25">
      <c r="A6289" s="2">
        <v>3430.7979999999998</v>
      </c>
      <c r="B6289" s="2">
        <v>7.5674460000000005E-4</v>
      </c>
    </row>
    <row r="6290" spans="1:2" x14ac:dyDescent="0.25">
      <c r="A6290" s="2">
        <v>3431.2809999999999</v>
      </c>
      <c r="B6290" s="2">
        <v>7.5876929999999995E-4</v>
      </c>
    </row>
    <row r="6291" spans="1:2" x14ac:dyDescent="0.25">
      <c r="A6291" s="2">
        <v>3431.7629999999999</v>
      </c>
      <c r="B6291" s="2">
        <v>7.5863649999999999E-4</v>
      </c>
    </row>
    <row r="6292" spans="1:2" x14ac:dyDescent="0.25">
      <c r="A6292" s="2">
        <v>3432.2449999999999</v>
      </c>
      <c r="B6292" s="2">
        <v>7.5677779999999998E-4</v>
      </c>
    </row>
    <row r="6293" spans="1:2" x14ac:dyDescent="0.25">
      <c r="A6293" s="2">
        <v>3432.7269999999999</v>
      </c>
      <c r="B6293" s="2">
        <v>7.5309349999999999E-4</v>
      </c>
    </row>
    <row r="6294" spans="1:2" x14ac:dyDescent="0.25">
      <c r="A6294" s="2">
        <v>3433.2089999999998</v>
      </c>
      <c r="B6294" s="2">
        <v>7.4751730000000005E-4</v>
      </c>
    </row>
    <row r="6295" spans="1:2" x14ac:dyDescent="0.25">
      <c r="A6295" s="2">
        <v>3433.6909999999998</v>
      </c>
      <c r="B6295" s="2">
        <v>7.4041449999999996E-4</v>
      </c>
    </row>
    <row r="6296" spans="1:2" x14ac:dyDescent="0.25">
      <c r="A6296" s="2">
        <v>3434.1729999999998</v>
      </c>
      <c r="B6296" s="2">
        <v>7.3274750000000002E-4</v>
      </c>
    </row>
    <row r="6297" spans="1:2" x14ac:dyDescent="0.25">
      <c r="A6297" s="2">
        <v>3434.6550000000002</v>
      </c>
      <c r="B6297" s="2">
        <v>7.2544579999999997E-4</v>
      </c>
    </row>
    <row r="6298" spans="1:2" x14ac:dyDescent="0.25">
      <c r="A6298" s="2">
        <v>3435.1370000000002</v>
      </c>
      <c r="B6298" s="2">
        <v>7.1983680000000001E-4</v>
      </c>
    </row>
    <row r="6299" spans="1:2" x14ac:dyDescent="0.25">
      <c r="A6299" s="2">
        <v>3435.62</v>
      </c>
      <c r="B6299" s="2">
        <v>7.1681659999999999E-4</v>
      </c>
    </row>
    <row r="6300" spans="1:2" x14ac:dyDescent="0.25">
      <c r="A6300" s="2">
        <v>3436.1019999999999</v>
      </c>
      <c r="B6300" s="2">
        <v>7.1658430000000003E-4</v>
      </c>
    </row>
    <row r="6301" spans="1:2" x14ac:dyDescent="0.25">
      <c r="A6301" s="2">
        <v>3436.5839999999998</v>
      </c>
      <c r="B6301" s="2">
        <v>7.1877479999999999E-4</v>
      </c>
    </row>
    <row r="6302" spans="1:2" x14ac:dyDescent="0.25">
      <c r="A6302" s="2">
        <v>3437.0659999999998</v>
      </c>
      <c r="B6302" s="2">
        <v>7.2222650000000003E-4</v>
      </c>
    </row>
    <row r="6303" spans="1:2" x14ac:dyDescent="0.25">
      <c r="A6303" s="2">
        <v>3437.5479999999998</v>
      </c>
      <c r="B6303" s="2">
        <v>7.2587719999999995E-4</v>
      </c>
    </row>
    <row r="6304" spans="1:2" x14ac:dyDescent="0.25">
      <c r="A6304" s="2">
        <v>3438.03</v>
      </c>
      <c r="B6304" s="2">
        <v>7.2919619999999995E-4</v>
      </c>
    </row>
    <row r="6305" spans="1:2" x14ac:dyDescent="0.25">
      <c r="A6305" s="2">
        <v>3438.5120000000002</v>
      </c>
      <c r="B6305" s="2">
        <v>7.3211689999999998E-4</v>
      </c>
    </row>
    <row r="6306" spans="1:2" x14ac:dyDescent="0.25">
      <c r="A6306" s="2">
        <v>3438.9940000000001</v>
      </c>
      <c r="B6306" s="2">
        <v>7.3593379999999998E-4</v>
      </c>
    </row>
    <row r="6307" spans="1:2" x14ac:dyDescent="0.25">
      <c r="A6307" s="2">
        <v>3439.4769999999999</v>
      </c>
      <c r="B6307" s="2">
        <v>7.4097880000000005E-4</v>
      </c>
    </row>
    <row r="6308" spans="1:2" x14ac:dyDescent="0.25">
      <c r="A6308" s="2">
        <v>3439.9589999999998</v>
      </c>
      <c r="B6308" s="2">
        <v>7.4804839999999999E-4</v>
      </c>
    </row>
    <row r="6309" spans="1:2" x14ac:dyDescent="0.25">
      <c r="A6309" s="2">
        <v>3440.4409999999998</v>
      </c>
      <c r="B6309" s="2">
        <v>7.5574880000000004E-4</v>
      </c>
    </row>
    <row r="6310" spans="1:2" x14ac:dyDescent="0.25">
      <c r="A6310" s="2">
        <v>3440.9229999999998</v>
      </c>
      <c r="B6310" s="2">
        <v>7.6198889999999999E-4</v>
      </c>
    </row>
    <row r="6311" spans="1:2" x14ac:dyDescent="0.25">
      <c r="A6311" s="2">
        <v>3441.4050000000002</v>
      </c>
      <c r="B6311" s="2">
        <v>7.6371489999999995E-4</v>
      </c>
    </row>
    <row r="6312" spans="1:2" x14ac:dyDescent="0.25">
      <c r="A6312" s="2">
        <v>3441.8870000000002</v>
      </c>
      <c r="B6312" s="2">
        <v>7.5847060000000001E-4</v>
      </c>
    </row>
    <row r="6313" spans="1:2" x14ac:dyDescent="0.25">
      <c r="A6313" s="2">
        <v>3442.3690000000001</v>
      </c>
      <c r="B6313" s="2">
        <v>7.4549269999999996E-4</v>
      </c>
    </row>
    <row r="6314" spans="1:2" x14ac:dyDescent="0.25">
      <c r="A6314" s="2">
        <v>3442.8519999999999</v>
      </c>
      <c r="B6314" s="2">
        <v>7.2677340000000003E-4</v>
      </c>
    </row>
    <row r="6315" spans="1:2" x14ac:dyDescent="0.25">
      <c r="A6315" s="2">
        <v>3443.3330000000001</v>
      </c>
      <c r="B6315" s="2">
        <v>7.0622950000000001E-4</v>
      </c>
    </row>
    <row r="6316" spans="1:2" x14ac:dyDescent="0.25">
      <c r="A6316" s="2">
        <v>3443.8159999999998</v>
      </c>
      <c r="B6316" s="2">
        <v>6.8966899999999996E-4</v>
      </c>
    </row>
    <row r="6317" spans="1:2" x14ac:dyDescent="0.25">
      <c r="A6317" s="2">
        <v>3444.2979999999998</v>
      </c>
      <c r="B6317" s="2">
        <v>6.8157160000000005E-4</v>
      </c>
    </row>
    <row r="6318" spans="1:2" x14ac:dyDescent="0.25">
      <c r="A6318" s="2">
        <v>3444.78</v>
      </c>
      <c r="B6318" s="2">
        <v>6.8465789999999996E-4</v>
      </c>
    </row>
    <row r="6319" spans="1:2" x14ac:dyDescent="0.25">
      <c r="A6319" s="2">
        <v>3445.2620000000002</v>
      </c>
      <c r="B6319" s="2">
        <v>6.978663E-4</v>
      </c>
    </row>
    <row r="6320" spans="1:2" x14ac:dyDescent="0.25">
      <c r="A6320" s="2">
        <v>3445.7440000000001</v>
      </c>
      <c r="B6320" s="2">
        <v>7.1704889999999995E-4</v>
      </c>
    </row>
    <row r="6321" spans="1:2" x14ac:dyDescent="0.25">
      <c r="A6321" s="2">
        <v>3446.2260000000001</v>
      </c>
      <c r="B6321" s="2">
        <v>7.3596700000000002E-4</v>
      </c>
    </row>
    <row r="6322" spans="1:2" x14ac:dyDescent="0.25">
      <c r="A6322" s="2">
        <v>3446.7080000000001</v>
      </c>
      <c r="B6322" s="2">
        <v>7.4854629999999999E-4</v>
      </c>
    </row>
    <row r="6323" spans="1:2" x14ac:dyDescent="0.25">
      <c r="A6323" s="2">
        <v>3447.1909999999998</v>
      </c>
      <c r="B6323" s="2">
        <v>7.5060410000000002E-4</v>
      </c>
    </row>
    <row r="6324" spans="1:2" x14ac:dyDescent="0.25">
      <c r="A6324" s="2">
        <v>3447.6729999999998</v>
      </c>
      <c r="B6324" s="2">
        <v>7.4214039999999999E-4</v>
      </c>
    </row>
    <row r="6325" spans="1:2" x14ac:dyDescent="0.25">
      <c r="A6325" s="2">
        <v>3448.1550000000002</v>
      </c>
      <c r="B6325" s="2">
        <v>7.2571129999999997E-4</v>
      </c>
    </row>
    <row r="6326" spans="1:2" x14ac:dyDescent="0.25">
      <c r="A6326" s="2">
        <v>3448.6370000000002</v>
      </c>
      <c r="B6326" s="2">
        <v>7.0649510000000005E-4</v>
      </c>
    </row>
    <row r="6327" spans="1:2" x14ac:dyDescent="0.25">
      <c r="A6327" s="2">
        <v>3449.1190000000001</v>
      </c>
      <c r="B6327" s="2">
        <v>6.8950320000000002E-4</v>
      </c>
    </row>
    <row r="6328" spans="1:2" x14ac:dyDescent="0.25">
      <c r="A6328" s="2">
        <v>3449.6010000000001</v>
      </c>
      <c r="B6328" s="2">
        <v>6.7808709999999999E-4</v>
      </c>
    </row>
    <row r="6329" spans="1:2" x14ac:dyDescent="0.25">
      <c r="A6329" s="2">
        <v>3450.0830000000001</v>
      </c>
      <c r="B6329" s="2">
        <v>6.7310920000000004E-4</v>
      </c>
    </row>
    <row r="6330" spans="1:2" x14ac:dyDescent="0.25">
      <c r="A6330" s="2">
        <v>3450.5650000000001</v>
      </c>
      <c r="B6330" s="2">
        <v>6.7350750000000001E-4</v>
      </c>
    </row>
    <row r="6331" spans="1:2" x14ac:dyDescent="0.25">
      <c r="A6331" s="2">
        <v>3451.0479999999998</v>
      </c>
      <c r="B6331" s="2">
        <v>6.7662690000000003E-4</v>
      </c>
    </row>
    <row r="6332" spans="1:2" x14ac:dyDescent="0.25">
      <c r="A6332" s="2">
        <v>3451.53</v>
      </c>
      <c r="B6332" s="2">
        <v>6.7961360000000001E-4</v>
      </c>
    </row>
    <row r="6333" spans="1:2" x14ac:dyDescent="0.25">
      <c r="A6333" s="2">
        <v>3452.0120000000002</v>
      </c>
      <c r="B6333" s="2">
        <v>6.8001189999999999E-4</v>
      </c>
    </row>
    <row r="6334" spans="1:2" x14ac:dyDescent="0.25">
      <c r="A6334" s="2">
        <v>3452.4940000000001</v>
      </c>
      <c r="B6334" s="2">
        <v>6.7685919999999999E-4</v>
      </c>
    </row>
    <row r="6335" spans="1:2" x14ac:dyDescent="0.25">
      <c r="A6335" s="2">
        <v>3452.9760000000001</v>
      </c>
      <c r="B6335" s="2">
        <v>6.6975750000000005E-4</v>
      </c>
    </row>
    <row r="6336" spans="1:2" x14ac:dyDescent="0.25">
      <c r="A6336" s="2">
        <v>3453.4580000000001</v>
      </c>
      <c r="B6336" s="2">
        <v>6.5970250000000003E-4</v>
      </c>
    </row>
    <row r="6337" spans="1:2" x14ac:dyDescent="0.25">
      <c r="A6337" s="2">
        <v>3453.94</v>
      </c>
      <c r="B6337" s="2">
        <v>6.4739129999999998E-4</v>
      </c>
    </row>
    <row r="6338" spans="1:2" x14ac:dyDescent="0.25">
      <c r="A6338" s="2">
        <v>3454.422</v>
      </c>
      <c r="B6338" s="2">
        <v>6.3458269999999998E-4</v>
      </c>
    </row>
    <row r="6339" spans="1:2" x14ac:dyDescent="0.25">
      <c r="A6339" s="2">
        <v>3454.9050000000002</v>
      </c>
      <c r="B6339" s="2">
        <v>6.2250439999999999E-4</v>
      </c>
    </row>
    <row r="6340" spans="1:2" x14ac:dyDescent="0.25">
      <c r="A6340" s="2">
        <v>3455.3870000000002</v>
      </c>
      <c r="B6340" s="2">
        <v>6.1284869999999995E-4</v>
      </c>
    </row>
    <row r="6341" spans="1:2" x14ac:dyDescent="0.25">
      <c r="A6341" s="2">
        <v>3455.8690000000001</v>
      </c>
      <c r="B6341" s="2">
        <v>6.0694250000000003E-4</v>
      </c>
    </row>
    <row r="6342" spans="1:2" x14ac:dyDescent="0.25">
      <c r="A6342" s="2">
        <v>3456.3510000000001</v>
      </c>
      <c r="B6342" s="2">
        <v>6.0611300000000003E-4</v>
      </c>
    </row>
    <row r="6343" spans="1:2" x14ac:dyDescent="0.25">
      <c r="A6343" s="2">
        <v>3456.8330000000001</v>
      </c>
      <c r="B6343" s="2">
        <v>6.1002829999999997E-4</v>
      </c>
    </row>
    <row r="6344" spans="1:2" x14ac:dyDescent="0.25">
      <c r="A6344" s="2">
        <v>3457.3150000000001</v>
      </c>
      <c r="B6344" s="2">
        <v>6.18423E-4</v>
      </c>
    </row>
    <row r="6345" spans="1:2" x14ac:dyDescent="0.25">
      <c r="A6345" s="2">
        <v>3457.797</v>
      </c>
      <c r="B6345" s="2">
        <v>6.291739E-4</v>
      </c>
    </row>
    <row r="6346" spans="1:2" x14ac:dyDescent="0.25">
      <c r="A6346" s="2">
        <v>3458.28</v>
      </c>
      <c r="B6346" s="2">
        <v>6.4078780000000003E-4</v>
      </c>
    </row>
    <row r="6347" spans="1:2" x14ac:dyDescent="0.25">
      <c r="A6347" s="2">
        <v>3458.761</v>
      </c>
      <c r="B6347" s="2">
        <v>6.5120740000000003E-4</v>
      </c>
    </row>
    <row r="6348" spans="1:2" x14ac:dyDescent="0.25">
      <c r="A6348" s="2">
        <v>3459.2440000000001</v>
      </c>
      <c r="B6348" s="2">
        <v>6.5973569999999997E-4</v>
      </c>
    </row>
    <row r="6349" spans="1:2" x14ac:dyDescent="0.25">
      <c r="A6349" s="2">
        <v>3459.7260000000001</v>
      </c>
      <c r="B6349" s="2">
        <v>6.6630620000000004E-4</v>
      </c>
    </row>
    <row r="6350" spans="1:2" x14ac:dyDescent="0.25">
      <c r="A6350" s="2">
        <v>3460.2080000000001</v>
      </c>
      <c r="B6350" s="2">
        <v>6.7131720000000001E-4</v>
      </c>
    </row>
    <row r="6351" spans="1:2" x14ac:dyDescent="0.25">
      <c r="A6351" s="2">
        <v>3460.69</v>
      </c>
      <c r="B6351" s="2">
        <v>6.7510040000000001E-4</v>
      </c>
    </row>
    <row r="6352" spans="1:2" x14ac:dyDescent="0.25">
      <c r="A6352" s="2">
        <v>3461.172</v>
      </c>
      <c r="B6352" s="2">
        <v>6.7752290000000005E-4</v>
      </c>
    </row>
    <row r="6353" spans="1:2" x14ac:dyDescent="0.25">
      <c r="A6353" s="2">
        <v>3461.654</v>
      </c>
      <c r="B6353" s="2">
        <v>6.7735699999999996E-4</v>
      </c>
    </row>
    <row r="6354" spans="1:2" x14ac:dyDescent="0.25">
      <c r="A6354" s="2">
        <v>3462.136</v>
      </c>
      <c r="B6354" s="2">
        <v>6.7350750000000001E-4</v>
      </c>
    </row>
    <row r="6355" spans="1:2" x14ac:dyDescent="0.25">
      <c r="A6355" s="2">
        <v>3462.6190000000001</v>
      </c>
      <c r="B6355" s="2">
        <v>6.6461380000000004E-4</v>
      </c>
    </row>
    <row r="6356" spans="1:2" x14ac:dyDescent="0.25">
      <c r="A6356" s="2">
        <v>3463.1010000000001</v>
      </c>
      <c r="B6356" s="2">
        <v>6.5070959999999995E-4</v>
      </c>
    </row>
    <row r="6357" spans="1:2" x14ac:dyDescent="0.25">
      <c r="A6357" s="2">
        <v>3463.5830000000001</v>
      </c>
      <c r="B6357" s="2">
        <v>6.3265809999999995E-4</v>
      </c>
    </row>
    <row r="6358" spans="1:2" x14ac:dyDescent="0.25">
      <c r="A6358" s="2">
        <v>3464.0650000000001</v>
      </c>
      <c r="B6358" s="2">
        <v>6.126495E-4</v>
      </c>
    </row>
    <row r="6359" spans="1:2" x14ac:dyDescent="0.25">
      <c r="A6359" s="2">
        <v>3464.547</v>
      </c>
      <c r="B6359" s="2">
        <v>5.9317289999999997E-4</v>
      </c>
    </row>
    <row r="6360" spans="1:2" x14ac:dyDescent="0.25">
      <c r="A6360" s="2">
        <v>3465.029</v>
      </c>
      <c r="B6360" s="2">
        <v>5.7658350000000004E-4</v>
      </c>
    </row>
    <row r="6361" spans="1:2" x14ac:dyDescent="0.25">
      <c r="A6361" s="2">
        <v>3465.511</v>
      </c>
      <c r="B6361" s="2">
        <v>5.6371060000000002E-4</v>
      </c>
    </row>
    <row r="6362" spans="1:2" x14ac:dyDescent="0.25">
      <c r="A6362" s="2">
        <v>3465.9929999999999</v>
      </c>
      <c r="B6362" s="2">
        <v>5.5495200000000005E-4</v>
      </c>
    </row>
    <row r="6363" spans="1:2" x14ac:dyDescent="0.25">
      <c r="A6363" s="2">
        <v>3466.4760000000001</v>
      </c>
      <c r="B6363" s="2">
        <v>5.4911300000000005E-4</v>
      </c>
    </row>
    <row r="6364" spans="1:2" x14ac:dyDescent="0.25">
      <c r="A6364" s="2">
        <v>3466.9580000000001</v>
      </c>
      <c r="B6364" s="2">
        <v>5.452314E-4</v>
      </c>
    </row>
    <row r="6365" spans="1:2" x14ac:dyDescent="0.25">
      <c r="A6365" s="2">
        <v>3467.44</v>
      </c>
      <c r="B6365" s="2">
        <v>5.4198020000000003E-4</v>
      </c>
    </row>
    <row r="6366" spans="1:2" x14ac:dyDescent="0.25">
      <c r="A6366" s="2">
        <v>3467.922</v>
      </c>
      <c r="B6366" s="2">
        <v>5.3892809999999997E-4</v>
      </c>
    </row>
    <row r="6367" spans="1:2" x14ac:dyDescent="0.25">
      <c r="A6367" s="2">
        <v>3468.404</v>
      </c>
      <c r="B6367" s="2">
        <v>5.3634039999999998E-4</v>
      </c>
    </row>
    <row r="6368" spans="1:2" x14ac:dyDescent="0.25">
      <c r="A6368" s="2">
        <v>3468.886</v>
      </c>
      <c r="B6368" s="2">
        <v>5.345158E-4</v>
      </c>
    </row>
    <row r="6369" spans="1:2" x14ac:dyDescent="0.25">
      <c r="A6369" s="2">
        <v>3469.3679999999999</v>
      </c>
      <c r="B6369" s="2">
        <v>5.3405130000000001E-4</v>
      </c>
    </row>
    <row r="6370" spans="1:2" x14ac:dyDescent="0.25">
      <c r="A6370" s="2">
        <v>3469.85</v>
      </c>
      <c r="B6370" s="2">
        <v>5.3524560000000004E-4</v>
      </c>
    </row>
    <row r="6371" spans="1:2" x14ac:dyDescent="0.25">
      <c r="A6371" s="2">
        <v>3470.3330000000001</v>
      </c>
      <c r="B6371" s="2">
        <v>5.3846359999999997E-4</v>
      </c>
    </row>
    <row r="6372" spans="1:2" x14ac:dyDescent="0.25">
      <c r="A6372" s="2">
        <v>3470.8150000000001</v>
      </c>
      <c r="B6372" s="2">
        <v>5.4443519999999997E-4</v>
      </c>
    </row>
    <row r="6373" spans="1:2" x14ac:dyDescent="0.25">
      <c r="A6373" s="2">
        <v>3471.297</v>
      </c>
      <c r="B6373" s="2">
        <v>5.5316040000000005E-4</v>
      </c>
    </row>
    <row r="6374" spans="1:2" x14ac:dyDescent="0.25">
      <c r="A6374" s="2">
        <v>3471.779</v>
      </c>
      <c r="B6374" s="2">
        <v>5.6586709999999999E-4</v>
      </c>
    </row>
    <row r="6375" spans="1:2" x14ac:dyDescent="0.25">
      <c r="A6375" s="2">
        <v>3472.261</v>
      </c>
      <c r="B6375" s="2">
        <v>5.8268830000000004E-4</v>
      </c>
    </row>
    <row r="6376" spans="1:2" x14ac:dyDescent="0.25">
      <c r="A6376" s="2">
        <v>3472.7429999999999</v>
      </c>
      <c r="B6376" s="2">
        <v>6.0388990000000001E-4</v>
      </c>
    </row>
    <row r="6377" spans="1:2" x14ac:dyDescent="0.25">
      <c r="A6377" s="2">
        <v>3473.2249999999999</v>
      </c>
      <c r="B6377" s="2">
        <v>6.2841069999999995E-4</v>
      </c>
    </row>
    <row r="6378" spans="1:2" x14ac:dyDescent="0.25">
      <c r="A6378" s="2">
        <v>3473.7080000000001</v>
      </c>
      <c r="B6378" s="2">
        <v>6.5455890000000005E-4</v>
      </c>
    </row>
    <row r="6379" spans="1:2" x14ac:dyDescent="0.25">
      <c r="A6379" s="2">
        <v>3474.1889999999999</v>
      </c>
      <c r="B6379" s="2">
        <v>6.7984589999999998E-4</v>
      </c>
    </row>
    <row r="6380" spans="1:2" x14ac:dyDescent="0.25">
      <c r="A6380" s="2">
        <v>3474.672</v>
      </c>
      <c r="B6380" s="2">
        <v>7.0171600000000002E-4</v>
      </c>
    </row>
    <row r="6381" spans="1:2" x14ac:dyDescent="0.25">
      <c r="A6381" s="2">
        <v>3475.154</v>
      </c>
      <c r="B6381" s="2">
        <v>7.1801139999999998E-4</v>
      </c>
    </row>
    <row r="6382" spans="1:2" x14ac:dyDescent="0.25">
      <c r="A6382" s="2">
        <v>3475.636</v>
      </c>
      <c r="B6382" s="2">
        <v>7.2760309999999999E-4</v>
      </c>
    </row>
    <row r="6383" spans="1:2" x14ac:dyDescent="0.25">
      <c r="A6383" s="2">
        <v>3476.1179999999999</v>
      </c>
      <c r="B6383" s="2">
        <v>7.3035790000000004E-4</v>
      </c>
    </row>
    <row r="6384" spans="1:2" x14ac:dyDescent="0.25">
      <c r="A6384" s="2">
        <v>3476.6</v>
      </c>
      <c r="B6384" s="2">
        <v>7.2723799999999995E-4</v>
      </c>
    </row>
    <row r="6385" spans="1:2" x14ac:dyDescent="0.25">
      <c r="A6385" s="2">
        <v>3477.0819999999999</v>
      </c>
      <c r="B6385" s="2">
        <v>7.1993640000000004E-4</v>
      </c>
    </row>
    <row r="6386" spans="1:2" x14ac:dyDescent="0.25">
      <c r="A6386" s="2">
        <v>3477.5639999999999</v>
      </c>
      <c r="B6386" s="2">
        <v>7.1051079999999997E-4</v>
      </c>
    </row>
    <row r="6387" spans="1:2" x14ac:dyDescent="0.25">
      <c r="A6387" s="2">
        <v>3478.047</v>
      </c>
      <c r="B6387" s="2">
        <v>7.0072039999999997E-4</v>
      </c>
    </row>
    <row r="6388" spans="1:2" x14ac:dyDescent="0.25">
      <c r="A6388" s="2">
        <v>3478.529</v>
      </c>
      <c r="B6388" s="2">
        <v>6.9258950000000003E-4</v>
      </c>
    </row>
    <row r="6389" spans="1:2" x14ac:dyDescent="0.25">
      <c r="A6389" s="2">
        <v>3479.011</v>
      </c>
      <c r="B6389" s="2">
        <v>6.8684819999999995E-4</v>
      </c>
    </row>
    <row r="6390" spans="1:2" x14ac:dyDescent="0.25">
      <c r="A6390" s="2">
        <v>3479.4929999999999</v>
      </c>
      <c r="B6390" s="2">
        <v>6.8379509999999999E-4</v>
      </c>
    </row>
    <row r="6391" spans="1:2" x14ac:dyDescent="0.25">
      <c r="A6391" s="2">
        <v>3479.9749999999999</v>
      </c>
      <c r="B6391" s="2">
        <v>6.8253400000000005E-4</v>
      </c>
    </row>
    <row r="6392" spans="1:2" x14ac:dyDescent="0.25">
      <c r="A6392" s="2">
        <v>3480.4569999999999</v>
      </c>
      <c r="B6392" s="2">
        <v>6.8177069999999997E-4</v>
      </c>
    </row>
    <row r="6393" spans="1:2" x14ac:dyDescent="0.25">
      <c r="A6393" s="2">
        <v>3480.9389999999999</v>
      </c>
      <c r="B6393" s="2">
        <v>6.7914899999999999E-4</v>
      </c>
    </row>
    <row r="6394" spans="1:2" x14ac:dyDescent="0.25">
      <c r="A6394" s="2">
        <v>3481.4209999999998</v>
      </c>
      <c r="B6394" s="2">
        <v>6.7320879999999996E-4</v>
      </c>
    </row>
    <row r="6395" spans="1:2" x14ac:dyDescent="0.25">
      <c r="A6395" s="2">
        <v>3481.904</v>
      </c>
      <c r="B6395" s="2">
        <v>6.6302090000000004E-4</v>
      </c>
    </row>
    <row r="6396" spans="1:2" x14ac:dyDescent="0.25">
      <c r="A6396" s="2">
        <v>3482.386</v>
      </c>
      <c r="B6396" s="2">
        <v>6.4934910000000005E-4</v>
      </c>
    </row>
    <row r="6397" spans="1:2" x14ac:dyDescent="0.25">
      <c r="A6397" s="2">
        <v>3482.8679999999999</v>
      </c>
      <c r="B6397" s="2">
        <v>6.3408490000000002E-4</v>
      </c>
    </row>
    <row r="6398" spans="1:2" x14ac:dyDescent="0.25">
      <c r="A6398" s="2">
        <v>3483.35</v>
      </c>
      <c r="B6398" s="2">
        <v>6.2034760000000003E-4</v>
      </c>
    </row>
    <row r="6399" spans="1:2" x14ac:dyDescent="0.25">
      <c r="A6399" s="2">
        <v>3483.8319999999999</v>
      </c>
      <c r="B6399" s="2">
        <v>6.1089100000000002E-4</v>
      </c>
    </row>
    <row r="6400" spans="1:2" x14ac:dyDescent="0.25">
      <c r="A6400" s="2">
        <v>3484.3139999999999</v>
      </c>
      <c r="B6400" s="2">
        <v>6.0803750000000003E-4</v>
      </c>
    </row>
    <row r="6401" spans="1:2" x14ac:dyDescent="0.25">
      <c r="A6401" s="2">
        <v>3484.7959999999998</v>
      </c>
      <c r="B6401" s="2">
        <v>6.1211869999999995E-4</v>
      </c>
    </row>
    <row r="6402" spans="1:2" x14ac:dyDescent="0.25">
      <c r="A6402" s="2">
        <v>3485.2779999999998</v>
      </c>
      <c r="B6402" s="2">
        <v>6.2213939999999999E-4</v>
      </c>
    </row>
    <row r="6403" spans="1:2" x14ac:dyDescent="0.25">
      <c r="A6403" s="2">
        <v>3485.76</v>
      </c>
      <c r="B6403" s="2">
        <v>6.359763E-4</v>
      </c>
    </row>
    <row r="6404" spans="1:2" x14ac:dyDescent="0.25">
      <c r="A6404" s="2">
        <v>3486.2429999999999</v>
      </c>
      <c r="B6404" s="2">
        <v>6.5051050000000004E-4</v>
      </c>
    </row>
    <row r="6405" spans="1:2" x14ac:dyDescent="0.25">
      <c r="A6405" s="2">
        <v>3486.7249999999999</v>
      </c>
      <c r="B6405" s="2">
        <v>6.628882E-4</v>
      </c>
    </row>
    <row r="6406" spans="1:2" x14ac:dyDescent="0.25">
      <c r="A6406" s="2">
        <v>3487.2069999999999</v>
      </c>
      <c r="B6406" s="2">
        <v>6.7058709999999998E-4</v>
      </c>
    </row>
    <row r="6407" spans="1:2" x14ac:dyDescent="0.25">
      <c r="A6407" s="2">
        <v>3487.6889999999999</v>
      </c>
      <c r="B6407" s="2">
        <v>6.7231270000000002E-4</v>
      </c>
    </row>
    <row r="6408" spans="1:2" x14ac:dyDescent="0.25">
      <c r="A6408" s="2">
        <v>3488.1709999999998</v>
      </c>
      <c r="B6408" s="2">
        <v>6.6743450000000001E-4</v>
      </c>
    </row>
    <row r="6409" spans="1:2" x14ac:dyDescent="0.25">
      <c r="A6409" s="2">
        <v>3488.6529999999998</v>
      </c>
      <c r="B6409" s="2">
        <v>6.5611860000000001E-4</v>
      </c>
    </row>
    <row r="6410" spans="1:2" x14ac:dyDescent="0.25">
      <c r="A6410" s="2">
        <v>3489.1350000000002</v>
      </c>
      <c r="B6410" s="2">
        <v>6.3942730000000002E-4</v>
      </c>
    </row>
    <row r="6411" spans="1:2" x14ac:dyDescent="0.25">
      <c r="A6411" s="2">
        <v>3489.6179999999999</v>
      </c>
      <c r="B6411" s="2">
        <v>6.1885439999999998E-4</v>
      </c>
    </row>
    <row r="6412" spans="1:2" x14ac:dyDescent="0.25">
      <c r="A6412" s="2">
        <v>3490.1</v>
      </c>
      <c r="B6412" s="2">
        <v>5.9692209999999998E-4</v>
      </c>
    </row>
    <row r="6413" spans="1:2" x14ac:dyDescent="0.25">
      <c r="A6413" s="2">
        <v>3490.5819999999999</v>
      </c>
      <c r="B6413" s="2">
        <v>5.7635130000000001E-4</v>
      </c>
    </row>
    <row r="6414" spans="1:2" x14ac:dyDescent="0.25">
      <c r="A6414" s="2">
        <v>3491.0639999999999</v>
      </c>
      <c r="B6414" s="2">
        <v>5.6039290000000003E-4</v>
      </c>
    </row>
    <row r="6415" spans="1:2" x14ac:dyDescent="0.25">
      <c r="A6415" s="2">
        <v>3491.5459999999998</v>
      </c>
      <c r="B6415" s="2">
        <v>5.5173389999999998E-4</v>
      </c>
    </row>
    <row r="6416" spans="1:2" x14ac:dyDescent="0.25">
      <c r="A6416" s="2">
        <v>3492.0279999999998</v>
      </c>
      <c r="B6416" s="2">
        <v>5.5219830000000005E-4</v>
      </c>
    </row>
    <row r="6417" spans="1:2" x14ac:dyDescent="0.25">
      <c r="A6417" s="2">
        <v>3492.51</v>
      </c>
      <c r="B6417" s="2">
        <v>5.6168679999999999E-4</v>
      </c>
    </row>
    <row r="6418" spans="1:2" x14ac:dyDescent="0.25">
      <c r="A6418" s="2">
        <v>3492.9920000000002</v>
      </c>
      <c r="B6418" s="2">
        <v>5.7864060000000004E-4</v>
      </c>
    </row>
    <row r="6419" spans="1:2" x14ac:dyDescent="0.25">
      <c r="A6419" s="2">
        <v>3493.4749999999999</v>
      </c>
      <c r="B6419" s="2">
        <v>5.9921149999999995E-4</v>
      </c>
    </row>
    <row r="6420" spans="1:2" x14ac:dyDescent="0.25">
      <c r="A6420" s="2">
        <v>3493.9569999999999</v>
      </c>
      <c r="B6420" s="2">
        <v>6.1915310000000003E-4</v>
      </c>
    </row>
    <row r="6421" spans="1:2" x14ac:dyDescent="0.25">
      <c r="A6421" s="2">
        <v>3494.4389999999999</v>
      </c>
      <c r="B6421" s="2">
        <v>6.3401859999999996E-4</v>
      </c>
    </row>
    <row r="6422" spans="1:2" x14ac:dyDescent="0.25">
      <c r="A6422" s="2">
        <v>3494.9209999999998</v>
      </c>
      <c r="B6422" s="2">
        <v>6.4075459999999999E-4</v>
      </c>
    </row>
    <row r="6423" spans="1:2" x14ac:dyDescent="0.25">
      <c r="A6423" s="2">
        <v>3495.4029999999998</v>
      </c>
      <c r="B6423" s="2">
        <v>6.3786769999999999E-4</v>
      </c>
    </row>
    <row r="6424" spans="1:2" x14ac:dyDescent="0.25">
      <c r="A6424" s="2">
        <v>3495.8850000000002</v>
      </c>
      <c r="B6424" s="2">
        <v>6.2608800000000001E-4</v>
      </c>
    </row>
    <row r="6425" spans="1:2" x14ac:dyDescent="0.25">
      <c r="A6425" s="2">
        <v>3496.3670000000002</v>
      </c>
      <c r="B6425" s="2">
        <v>6.0787160000000005E-4</v>
      </c>
    </row>
    <row r="6426" spans="1:2" x14ac:dyDescent="0.25">
      <c r="A6426" s="2">
        <v>3496.8490000000002</v>
      </c>
      <c r="B6426" s="2">
        <v>5.871343E-4</v>
      </c>
    </row>
    <row r="6427" spans="1:2" x14ac:dyDescent="0.25">
      <c r="A6427" s="2">
        <v>3497.3319999999999</v>
      </c>
      <c r="B6427" s="2">
        <v>5.6809000000000004E-4</v>
      </c>
    </row>
    <row r="6428" spans="1:2" x14ac:dyDescent="0.25">
      <c r="A6428" s="2">
        <v>3497.8139999999999</v>
      </c>
      <c r="B6428" s="2">
        <v>5.5488559999999996E-4</v>
      </c>
    </row>
    <row r="6429" spans="1:2" x14ac:dyDescent="0.25">
      <c r="A6429" s="2">
        <v>3498.2959999999998</v>
      </c>
      <c r="B6429" s="2">
        <v>5.5067219999999995E-4</v>
      </c>
    </row>
    <row r="6430" spans="1:2" x14ac:dyDescent="0.25">
      <c r="A6430" s="2">
        <v>3498.7779999999998</v>
      </c>
      <c r="B6430" s="2">
        <v>5.5773879999999995E-4</v>
      </c>
    </row>
    <row r="6431" spans="1:2" x14ac:dyDescent="0.25">
      <c r="A6431" s="2">
        <v>3499.26</v>
      </c>
      <c r="B6431" s="2">
        <v>5.7638450000000005E-4</v>
      </c>
    </row>
    <row r="6432" spans="1:2" x14ac:dyDescent="0.25">
      <c r="A6432" s="2">
        <v>3499.7420000000002</v>
      </c>
      <c r="B6432" s="2">
        <v>6.0611300000000003E-4</v>
      </c>
    </row>
    <row r="6433" spans="1:2" x14ac:dyDescent="0.25">
      <c r="A6433" s="2">
        <v>3500.2240000000002</v>
      </c>
      <c r="B6433" s="2">
        <v>6.438406E-4</v>
      </c>
    </row>
    <row r="6434" spans="1:2" x14ac:dyDescent="0.25">
      <c r="A6434" s="2">
        <v>3500.7060000000001</v>
      </c>
      <c r="B6434" s="2">
        <v>6.8578620000000004E-4</v>
      </c>
    </row>
    <row r="6435" spans="1:2" x14ac:dyDescent="0.25">
      <c r="A6435" s="2">
        <v>3501.1880000000001</v>
      </c>
      <c r="B6435" s="2">
        <v>7.2591050000000003E-4</v>
      </c>
    </row>
    <row r="6436" spans="1:2" x14ac:dyDescent="0.25">
      <c r="A6436" s="2">
        <v>3501.6709999999998</v>
      </c>
      <c r="B6436" s="2">
        <v>7.583046E-4</v>
      </c>
    </row>
    <row r="6437" spans="1:2" x14ac:dyDescent="0.25">
      <c r="A6437" s="2">
        <v>3502.1529999999998</v>
      </c>
      <c r="B6437" s="2">
        <v>7.7685929999999996E-4</v>
      </c>
    </row>
    <row r="6438" spans="1:2" x14ac:dyDescent="0.25">
      <c r="A6438" s="2">
        <v>3502.6350000000002</v>
      </c>
      <c r="B6438" s="2">
        <v>7.777223E-4</v>
      </c>
    </row>
    <row r="6439" spans="1:2" x14ac:dyDescent="0.25">
      <c r="A6439" s="2">
        <v>3503.1170000000002</v>
      </c>
      <c r="B6439" s="2">
        <v>7.5933350000000001E-4</v>
      </c>
    </row>
    <row r="6440" spans="1:2" x14ac:dyDescent="0.25">
      <c r="A6440" s="2">
        <v>3503.5990000000002</v>
      </c>
      <c r="B6440" s="2">
        <v>7.2418459999999999E-4</v>
      </c>
    </row>
    <row r="6441" spans="1:2" x14ac:dyDescent="0.25">
      <c r="A6441" s="2">
        <v>3504.0810000000001</v>
      </c>
      <c r="B6441" s="2">
        <v>6.7745659999999999E-4</v>
      </c>
    </row>
    <row r="6442" spans="1:2" x14ac:dyDescent="0.25">
      <c r="A6442" s="2">
        <v>3504.5630000000001</v>
      </c>
      <c r="B6442" s="2">
        <v>6.2685119999999995E-4</v>
      </c>
    </row>
    <row r="6443" spans="1:2" x14ac:dyDescent="0.25">
      <c r="A6443" s="2">
        <v>3505.0459999999998</v>
      </c>
      <c r="B6443" s="2">
        <v>5.8053170000000004E-4</v>
      </c>
    </row>
    <row r="6444" spans="1:2" x14ac:dyDescent="0.25">
      <c r="A6444" s="2">
        <v>3505.5279999999998</v>
      </c>
      <c r="B6444" s="2">
        <v>5.4569579999999996E-4</v>
      </c>
    </row>
    <row r="6445" spans="1:2" x14ac:dyDescent="0.25">
      <c r="A6445" s="2">
        <v>3506.01</v>
      </c>
      <c r="B6445" s="2">
        <v>5.2721739999999999E-4</v>
      </c>
    </row>
    <row r="6446" spans="1:2" x14ac:dyDescent="0.25">
      <c r="A6446" s="2">
        <v>3506.4920000000002</v>
      </c>
      <c r="B6446" s="2">
        <v>5.2675300000000003E-4</v>
      </c>
    </row>
    <row r="6447" spans="1:2" x14ac:dyDescent="0.25">
      <c r="A6447" s="2">
        <v>3506.9740000000002</v>
      </c>
      <c r="B6447" s="2">
        <v>5.4280949999999995E-4</v>
      </c>
    </row>
    <row r="6448" spans="1:2" x14ac:dyDescent="0.25">
      <c r="A6448" s="2">
        <v>3507.4560000000001</v>
      </c>
      <c r="B6448" s="2">
        <v>5.7137460000000002E-4</v>
      </c>
    </row>
    <row r="6449" spans="1:2" x14ac:dyDescent="0.25">
      <c r="A6449" s="2">
        <v>3507.9380000000001</v>
      </c>
      <c r="B6449" s="2">
        <v>6.063784E-4</v>
      </c>
    </row>
    <row r="6450" spans="1:2" x14ac:dyDescent="0.25">
      <c r="A6450" s="2">
        <v>3508.42</v>
      </c>
      <c r="B6450" s="2">
        <v>6.4131870000000001E-4</v>
      </c>
    </row>
    <row r="6451" spans="1:2" x14ac:dyDescent="0.25">
      <c r="A6451" s="2">
        <v>3508.9029999999998</v>
      </c>
      <c r="B6451" s="2">
        <v>6.7038799999999995E-4</v>
      </c>
    </row>
    <row r="6452" spans="1:2" x14ac:dyDescent="0.25">
      <c r="A6452" s="2">
        <v>3509.3850000000002</v>
      </c>
      <c r="B6452" s="2">
        <v>6.8966899999999996E-4</v>
      </c>
    </row>
    <row r="6453" spans="1:2" x14ac:dyDescent="0.25">
      <c r="A6453" s="2">
        <v>3509.8670000000002</v>
      </c>
      <c r="B6453" s="2">
        <v>6.9760079999999999E-4</v>
      </c>
    </row>
    <row r="6454" spans="1:2" x14ac:dyDescent="0.25">
      <c r="A6454" s="2">
        <v>3510.3490000000002</v>
      </c>
      <c r="B6454" s="2">
        <v>6.9434840000000004E-4</v>
      </c>
    </row>
    <row r="6455" spans="1:2" x14ac:dyDescent="0.25">
      <c r="A6455" s="2">
        <v>3510.8310000000001</v>
      </c>
      <c r="B6455" s="2">
        <v>6.8177069999999997E-4</v>
      </c>
    </row>
    <row r="6456" spans="1:2" x14ac:dyDescent="0.25">
      <c r="A6456" s="2">
        <v>3511.3130000000001</v>
      </c>
      <c r="B6456" s="2">
        <v>6.6209180000000002E-4</v>
      </c>
    </row>
    <row r="6457" spans="1:2" x14ac:dyDescent="0.25">
      <c r="A6457" s="2">
        <v>3511.7950000000001</v>
      </c>
      <c r="B6457" s="2">
        <v>6.374032E-4</v>
      </c>
    </row>
    <row r="6458" spans="1:2" x14ac:dyDescent="0.25">
      <c r="A6458" s="2">
        <v>3512.277</v>
      </c>
      <c r="B6458" s="2">
        <v>6.102274E-4</v>
      </c>
    </row>
    <row r="6459" spans="1:2" x14ac:dyDescent="0.25">
      <c r="A6459" s="2">
        <v>3512.76</v>
      </c>
      <c r="B6459" s="2">
        <v>5.8305330000000004E-4</v>
      </c>
    </row>
    <row r="6460" spans="1:2" x14ac:dyDescent="0.25">
      <c r="A6460" s="2">
        <v>3513.2420000000002</v>
      </c>
      <c r="B6460" s="2">
        <v>5.5893309999999999E-4</v>
      </c>
    </row>
    <row r="6461" spans="1:2" x14ac:dyDescent="0.25">
      <c r="A6461" s="2">
        <v>3513.7240000000002</v>
      </c>
      <c r="B6461" s="2">
        <v>5.40819E-4</v>
      </c>
    </row>
    <row r="6462" spans="1:2" x14ac:dyDescent="0.25">
      <c r="A6462" s="2">
        <v>3514.2060000000001</v>
      </c>
      <c r="B6462" s="2">
        <v>5.3133100000000001E-4</v>
      </c>
    </row>
    <row r="6463" spans="1:2" x14ac:dyDescent="0.25">
      <c r="A6463" s="2">
        <v>3514.6880000000001</v>
      </c>
      <c r="B6463" s="2">
        <v>5.3169600000000001E-4</v>
      </c>
    </row>
    <row r="6464" spans="1:2" x14ac:dyDescent="0.25">
      <c r="A6464" s="2">
        <v>3515.17</v>
      </c>
      <c r="B6464" s="2">
        <v>5.4108439999999997E-4</v>
      </c>
    </row>
    <row r="6465" spans="1:2" x14ac:dyDescent="0.25">
      <c r="A6465" s="2">
        <v>3515.652</v>
      </c>
      <c r="B6465" s="2">
        <v>5.5697570000000005E-4</v>
      </c>
    </row>
    <row r="6466" spans="1:2" x14ac:dyDescent="0.25">
      <c r="A6466" s="2">
        <v>3516.1350000000002</v>
      </c>
      <c r="B6466" s="2">
        <v>5.7578730000000002E-4</v>
      </c>
    </row>
    <row r="6467" spans="1:2" x14ac:dyDescent="0.25">
      <c r="A6467" s="2">
        <v>3516.616</v>
      </c>
      <c r="B6467" s="2">
        <v>5.9333870000000003E-4</v>
      </c>
    </row>
    <row r="6468" spans="1:2" x14ac:dyDescent="0.25">
      <c r="A6468" s="2">
        <v>3517.0990000000002</v>
      </c>
      <c r="B6468" s="2">
        <v>6.0730750000000003E-4</v>
      </c>
    </row>
    <row r="6469" spans="1:2" x14ac:dyDescent="0.25">
      <c r="A6469" s="2">
        <v>3517.5810000000001</v>
      </c>
      <c r="B6469" s="2">
        <v>6.1729489999999998E-4</v>
      </c>
    </row>
    <row r="6470" spans="1:2" x14ac:dyDescent="0.25">
      <c r="A6470" s="2">
        <v>3518.0630000000001</v>
      </c>
      <c r="B6470" s="2">
        <v>6.2502619999999995E-4</v>
      </c>
    </row>
    <row r="6471" spans="1:2" x14ac:dyDescent="0.25">
      <c r="A6471" s="2">
        <v>3518.5450000000001</v>
      </c>
      <c r="B6471" s="2">
        <v>6.3322219999999998E-4</v>
      </c>
    </row>
    <row r="6472" spans="1:2" x14ac:dyDescent="0.25">
      <c r="A6472" s="2">
        <v>3519.027</v>
      </c>
      <c r="B6472" s="2">
        <v>6.4510160000000002E-4</v>
      </c>
    </row>
    <row r="6473" spans="1:2" x14ac:dyDescent="0.25">
      <c r="A6473" s="2">
        <v>3519.509</v>
      </c>
      <c r="B6473" s="2">
        <v>6.6225769999999999E-4</v>
      </c>
    </row>
    <row r="6474" spans="1:2" x14ac:dyDescent="0.25">
      <c r="A6474" s="2">
        <v>3519.991</v>
      </c>
      <c r="B6474" s="2">
        <v>6.8429289999999995E-4</v>
      </c>
    </row>
    <row r="6475" spans="1:2" x14ac:dyDescent="0.25">
      <c r="A6475" s="2">
        <v>3520.4740000000002</v>
      </c>
      <c r="B6475" s="2">
        <v>7.0861909999999999E-4</v>
      </c>
    </row>
    <row r="6476" spans="1:2" x14ac:dyDescent="0.25">
      <c r="A6476" s="2">
        <v>3520.9560000000001</v>
      </c>
      <c r="B6476" s="2">
        <v>7.3175180000000005E-4</v>
      </c>
    </row>
    <row r="6477" spans="1:2" x14ac:dyDescent="0.25">
      <c r="A6477" s="2">
        <v>3521.4380000000001</v>
      </c>
      <c r="B6477" s="2">
        <v>7.496747E-4</v>
      </c>
    </row>
    <row r="6478" spans="1:2" x14ac:dyDescent="0.25">
      <c r="A6478" s="2">
        <v>3521.92</v>
      </c>
      <c r="B6478" s="2">
        <v>7.6049530000000002E-4</v>
      </c>
    </row>
    <row r="6479" spans="1:2" x14ac:dyDescent="0.25">
      <c r="A6479" s="2">
        <v>3522.402</v>
      </c>
      <c r="B6479" s="2">
        <v>7.6344939999999995E-4</v>
      </c>
    </row>
    <row r="6480" spans="1:2" x14ac:dyDescent="0.25">
      <c r="A6480" s="2">
        <v>3522.884</v>
      </c>
      <c r="B6480" s="2">
        <v>7.6092670000000001E-4</v>
      </c>
    </row>
    <row r="6481" spans="1:2" x14ac:dyDescent="0.25">
      <c r="A6481" s="2">
        <v>3523.366</v>
      </c>
      <c r="B6481" s="2">
        <v>7.5651220000000005E-4</v>
      </c>
    </row>
    <row r="6482" spans="1:2" x14ac:dyDescent="0.25">
      <c r="A6482" s="2">
        <v>3523.848</v>
      </c>
      <c r="B6482" s="2">
        <v>7.5445429999999999E-4</v>
      </c>
    </row>
    <row r="6483" spans="1:2" x14ac:dyDescent="0.25">
      <c r="A6483" s="2">
        <v>3524.3310000000001</v>
      </c>
      <c r="B6483" s="2">
        <v>7.5820499999999997E-4</v>
      </c>
    </row>
    <row r="6484" spans="1:2" x14ac:dyDescent="0.25">
      <c r="A6484" s="2">
        <v>3524.8130000000001</v>
      </c>
      <c r="B6484" s="2">
        <v>7.6932439999999997E-4</v>
      </c>
    </row>
    <row r="6485" spans="1:2" x14ac:dyDescent="0.25">
      <c r="A6485" s="2">
        <v>3525.2950000000001</v>
      </c>
      <c r="B6485" s="2">
        <v>7.868838E-4</v>
      </c>
    </row>
    <row r="6486" spans="1:2" x14ac:dyDescent="0.25">
      <c r="A6486" s="2">
        <v>3525.777</v>
      </c>
      <c r="B6486" s="2">
        <v>8.0839409999999997E-4</v>
      </c>
    </row>
    <row r="6487" spans="1:2" x14ac:dyDescent="0.25">
      <c r="A6487" s="2">
        <v>3526.259</v>
      </c>
      <c r="B6487" s="2">
        <v>8.2944080000000003E-4</v>
      </c>
    </row>
    <row r="6488" spans="1:2" x14ac:dyDescent="0.25">
      <c r="A6488" s="2">
        <v>3526.741</v>
      </c>
      <c r="B6488" s="2">
        <v>8.459734E-4</v>
      </c>
    </row>
    <row r="6489" spans="1:2" x14ac:dyDescent="0.25">
      <c r="A6489" s="2">
        <v>3527.223</v>
      </c>
      <c r="B6489" s="2">
        <v>8.5380829999999995E-4</v>
      </c>
    </row>
    <row r="6490" spans="1:2" x14ac:dyDescent="0.25">
      <c r="A6490" s="2">
        <v>3527.7049999999999</v>
      </c>
      <c r="B6490" s="2">
        <v>8.5075400000000001E-4</v>
      </c>
    </row>
    <row r="6491" spans="1:2" x14ac:dyDescent="0.25">
      <c r="A6491" s="2">
        <v>3528.1880000000001</v>
      </c>
      <c r="B6491" s="2">
        <v>8.364787E-4</v>
      </c>
    </row>
    <row r="6492" spans="1:2" x14ac:dyDescent="0.25">
      <c r="A6492" s="2">
        <v>3528.67</v>
      </c>
      <c r="B6492" s="2">
        <v>8.1260999999999996E-4</v>
      </c>
    </row>
    <row r="6493" spans="1:2" x14ac:dyDescent="0.25">
      <c r="A6493" s="2">
        <v>3529.152</v>
      </c>
      <c r="B6493" s="2">
        <v>7.8177189999999999E-4</v>
      </c>
    </row>
    <row r="6494" spans="1:2" x14ac:dyDescent="0.25">
      <c r="A6494" s="2">
        <v>3529.634</v>
      </c>
      <c r="B6494" s="2">
        <v>7.4735139999999997E-4</v>
      </c>
    </row>
    <row r="6495" spans="1:2" x14ac:dyDescent="0.25">
      <c r="A6495" s="2">
        <v>3530.116</v>
      </c>
      <c r="B6495" s="2">
        <v>7.1140690000000002E-4</v>
      </c>
    </row>
    <row r="6496" spans="1:2" x14ac:dyDescent="0.25">
      <c r="A6496" s="2">
        <v>3530.598</v>
      </c>
      <c r="B6496" s="2">
        <v>6.7593000000000004E-4</v>
      </c>
    </row>
    <row r="6497" spans="1:2" x14ac:dyDescent="0.25">
      <c r="A6497" s="2">
        <v>3531.08</v>
      </c>
      <c r="B6497" s="2">
        <v>6.4231420000000002E-4</v>
      </c>
    </row>
    <row r="6498" spans="1:2" x14ac:dyDescent="0.25">
      <c r="A6498" s="2">
        <v>3531.5630000000001</v>
      </c>
      <c r="B6498" s="2">
        <v>6.1191960000000004E-4</v>
      </c>
    </row>
    <row r="6499" spans="1:2" x14ac:dyDescent="0.25">
      <c r="A6499" s="2">
        <v>3532.0439999999999</v>
      </c>
      <c r="B6499" s="2">
        <v>5.8703469999999997E-4</v>
      </c>
    </row>
    <row r="6500" spans="1:2" x14ac:dyDescent="0.25">
      <c r="A6500" s="2">
        <v>3532.527</v>
      </c>
      <c r="B6500" s="2">
        <v>5.7044560000000003E-4</v>
      </c>
    </row>
    <row r="6501" spans="1:2" x14ac:dyDescent="0.25">
      <c r="A6501" s="2">
        <v>3533.009</v>
      </c>
      <c r="B6501" s="2">
        <v>5.656681E-4</v>
      </c>
    </row>
    <row r="6502" spans="1:2" x14ac:dyDescent="0.25">
      <c r="A6502" s="2">
        <v>3533.491</v>
      </c>
      <c r="B6502" s="2">
        <v>5.7515690000000004E-4</v>
      </c>
    </row>
    <row r="6503" spans="1:2" x14ac:dyDescent="0.25">
      <c r="A6503" s="2">
        <v>3533.973</v>
      </c>
      <c r="B6503" s="2">
        <v>5.9907880000000001E-4</v>
      </c>
    </row>
    <row r="6504" spans="1:2" x14ac:dyDescent="0.25">
      <c r="A6504" s="2">
        <v>3534.4549999999999</v>
      </c>
      <c r="B6504" s="2">
        <v>6.3511359999999996E-4</v>
      </c>
    </row>
    <row r="6505" spans="1:2" x14ac:dyDescent="0.25">
      <c r="A6505" s="2">
        <v>3534.9369999999999</v>
      </c>
      <c r="B6505" s="2">
        <v>6.7662690000000003E-4</v>
      </c>
    </row>
    <row r="6506" spans="1:2" x14ac:dyDescent="0.25">
      <c r="A6506" s="2">
        <v>3535.4189999999999</v>
      </c>
      <c r="B6506" s="2">
        <v>7.150244E-4</v>
      </c>
    </row>
    <row r="6507" spans="1:2" x14ac:dyDescent="0.25">
      <c r="A6507" s="2">
        <v>3535.902</v>
      </c>
      <c r="B6507" s="2">
        <v>7.4054730000000003E-4</v>
      </c>
    </row>
    <row r="6508" spans="1:2" x14ac:dyDescent="0.25">
      <c r="A6508" s="2">
        <v>3536.384</v>
      </c>
      <c r="B6508" s="2">
        <v>7.458578E-4</v>
      </c>
    </row>
    <row r="6509" spans="1:2" x14ac:dyDescent="0.25">
      <c r="A6509" s="2">
        <v>3536.866</v>
      </c>
      <c r="B6509" s="2">
        <v>7.2780230000000004E-4</v>
      </c>
    </row>
    <row r="6510" spans="1:2" x14ac:dyDescent="0.25">
      <c r="A6510" s="2">
        <v>3537.348</v>
      </c>
      <c r="B6510" s="2">
        <v>6.8893890000000003E-4</v>
      </c>
    </row>
    <row r="6511" spans="1:2" x14ac:dyDescent="0.25">
      <c r="A6511" s="2">
        <v>3537.83</v>
      </c>
      <c r="B6511" s="2">
        <v>6.3577719999999998E-4</v>
      </c>
    </row>
    <row r="6512" spans="1:2" x14ac:dyDescent="0.25">
      <c r="A6512" s="2">
        <v>3538.3119999999999</v>
      </c>
      <c r="B6512" s="2">
        <v>5.7807650000000002E-4</v>
      </c>
    </row>
    <row r="6513" spans="1:2" x14ac:dyDescent="0.25">
      <c r="A6513" s="2">
        <v>3538.7939999999999</v>
      </c>
      <c r="B6513" s="2">
        <v>5.2466299999999997E-4</v>
      </c>
    </row>
    <row r="6514" spans="1:2" x14ac:dyDescent="0.25">
      <c r="A6514" s="2">
        <v>3539.2759999999998</v>
      </c>
      <c r="B6514" s="2">
        <v>4.8339630000000003E-4</v>
      </c>
    </row>
    <row r="6515" spans="1:2" x14ac:dyDescent="0.25">
      <c r="A6515" s="2">
        <v>3539.759</v>
      </c>
      <c r="B6515" s="2">
        <v>4.5838619999999999E-4</v>
      </c>
    </row>
    <row r="6516" spans="1:2" x14ac:dyDescent="0.25">
      <c r="A6516" s="2">
        <v>3540.241</v>
      </c>
      <c r="B6516" s="2">
        <v>4.5125489999999998E-4</v>
      </c>
    </row>
    <row r="6517" spans="1:2" x14ac:dyDescent="0.25">
      <c r="A6517" s="2">
        <v>3540.723</v>
      </c>
      <c r="B6517" s="2">
        <v>4.6094019999999997E-4</v>
      </c>
    </row>
    <row r="6518" spans="1:2" x14ac:dyDescent="0.25">
      <c r="A6518" s="2">
        <v>3541.2049999999999</v>
      </c>
      <c r="B6518" s="2">
        <v>4.8581779999999999E-4</v>
      </c>
    </row>
    <row r="6519" spans="1:2" x14ac:dyDescent="0.25">
      <c r="A6519" s="2">
        <v>3541.6869999999999</v>
      </c>
      <c r="B6519" s="2">
        <v>5.2406580000000005E-4</v>
      </c>
    </row>
    <row r="6520" spans="1:2" x14ac:dyDescent="0.25">
      <c r="A6520" s="2">
        <v>3542.1689999999999</v>
      </c>
      <c r="B6520" s="2">
        <v>5.7452649999999996E-4</v>
      </c>
    </row>
    <row r="6521" spans="1:2" x14ac:dyDescent="0.25">
      <c r="A6521" s="2">
        <v>3542.6509999999998</v>
      </c>
      <c r="B6521" s="2">
        <v>6.3607590000000003E-4</v>
      </c>
    </row>
    <row r="6522" spans="1:2" x14ac:dyDescent="0.25">
      <c r="A6522" s="2">
        <v>3543.1329999999998</v>
      </c>
      <c r="B6522" s="2">
        <v>7.0652829999999999E-4</v>
      </c>
    </row>
    <row r="6523" spans="1:2" x14ac:dyDescent="0.25">
      <c r="A6523" s="2">
        <v>3543.6149999999998</v>
      </c>
      <c r="B6523" s="2">
        <v>7.8200429999999998E-4</v>
      </c>
    </row>
    <row r="6524" spans="1:2" x14ac:dyDescent="0.25">
      <c r="A6524" s="2">
        <v>3544.098</v>
      </c>
      <c r="B6524" s="2">
        <v>8.5599950000000004E-4</v>
      </c>
    </row>
    <row r="6525" spans="1:2" x14ac:dyDescent="0.25">
      <c r="A6525" s="2">
        <v>3544.58</v>
      </c>
      <c r="B6525" s="2">
        <v>9.2054389999999999E-4</v>
      </c>
    </row>
    <row r="6526" spans="1:2" x14ac:dyDescent="0.25">
      <c r="A6526" s="2">
        <v>3545.0619999999999</v>
      </c>
      <c r="B6526" s="2">
        <v>9.6653440000000004E-4</v>
      </c>
    </row>
    <row r="6527" spans="1:2" x14ac:dyDescent="0.25">
      <c r="A6527" s="2">
        <v>3545.5439999999999</v>
      </c>
      <c r="B6527" s="2">
        <v>9.8669199999999995E-4</v>
      </c>
    </row>
    <row r="6528" spans="1:2" x14ac:dyDescent="0.25">
      <c r="A6528" s="2">
        <v>3546.0259999999998</v>
      </c>
      <c r="B6528" s="2">
        <v>9.7755949999999998E-4</v>
      </c>
    </row>
    <row r="6529" spans="1:2" x14ac:dyDescent="0.25">
      <c r="A6529" s="2">
        <v>3546.5079999999998</v>
      </c>
      <c r="B6529" s="2">
        <v>9.4063299999999996E-4</v>
      </c>
    </row>
    <row r="6530" spans="1:2" x14ac:dyDescent="0.25">
      <c r="A6530" s="2">
        <v>3546.99</v>
      </c>
      <c r="B6530" s="2">
        <v>8.8302469999999996E-4</v>
      </c>
    </row>
    <row r="6531" spans="1:2" x14ac:dyDescent="0.25">
      <c r="A6531" s="2">
        <v>3547.4720000000002</v>
      </c>
      <c r="B6531" s="2">
        <v>8.1546489999999999E-4</v>
      </c>
    </row>
    <row r="6532" spans="1:2" x14ac:dyDescent="0.25">
      <c r="A6532" s="2">
        <v>3547.9549999999999</v>
      </c>
      <c r="B6532" s="2">
        <v>7.5013939999999996E-4</v>
      </c>
    </row>
    <row r="6533" spans="1:2" x14ac:dyDescent="0.25">
      <c r="A6533" s="2">
        <v>3548.4369999999999</v>
      </c>
      <c r="B6533" s="2">
        <v>6.9736850000000003E-4</v>
      </c>
    </row>
    <row r="6534" spans="1:2" x14ac:dyDescent="0.25">
      <c r="A6534" s="2">
        <v>3548.9189999999999</v>
      </c>
      <c r="B6534" s="2">
        <v>6.6444789999999996E-4</v>
      </c>
    </row>
    <row r="6535" spans="1:2" x14ac:dyDescent="0.25">
      <c r="A6535" s="2">
        <v>3549.4009999999998</v>
      </c>
      <c r="B6535" s="2">
        <v>6.5362980000000003E-4</v>
      </c>
    </row>
    <row r="6536" spans="1:2" x14ac:dyDescent="0.25">
      <c r="A6536" s="2">
        <v>3549.8829999999998</v>
      </c>
      <c r="B6536" s="2">
        <v>6.6335280000000003E-4</v>
      </c>
    </row>
    <row r="6537" spans="1:2" x14ac:dyDescent="0.25">
      <c r="A6537" s="2">
        <v>3550.3649999999998</v>
      </c>
      <c r="B6537" s="2">
        <v>6.8734600000000003E-4</v>
      </c>
    </row>
    <row r="6538" spans="1:2" x14ac:dyDescent="0.25">
      <c r="A6538" s="2">
        <v>3550.8470000000002</v>
      </c>
      <c r="B6538" s="2">
        <v>7.1781229999999996E-4</v>
      </c>
    </row>
    <row r="6539" spans="1:2" x14ac:dyDescent="0.25">
      <c r="A6539" s="2">
        <v>3551.33</v>
      </c>
      <c r="B6539" s="2">
        <v>7.4519400000000002E-4</v>
      </c>
    </row>
    <row r="6540" spans="1:2" x14ac:dyDescent="0.25">
      <c r="A6540" s="2">
        <v>3551.8119999999999</v>
      </c>
      <c r="B6540" s="2">
        <v>7.6212169999999996E-4</v>
      </c>
    </row>
    <row r="6541" spans="1:2" x14ac:dyDescent="0.25">
      <c r="A6541" s="2">
        <v>3552.2939999999999</v>
      </c>
      <c r="B6541" s="2">
        <v>7.6447829999999996E-4</v>
      </c>
    </row>
    <row r="6542" spans="1:2" x14ac:dyDescent="0.25">
      <c r="A6542" s="2">
        <v>3552.7759999999998</v>
      </c>
      <c r="B6542" s="2">
        <v>7.5236319999999999E-4</v>
      </c>
    </row>
    <row r="6543" spans="1:2" x14ac:dyDescent="0.25">
      <c r="A6543" s="2">
        <v>3553.2579999999998</v>
      </c>
      <c r="B6543" s="2">
        <v>7.2959450000000003E-4</v>
      </c>
    </row>
    <row r="6544" spans="1:2" x14ac:dyDescent="0.25">
      <c r="A6544" s="2">
        <v>3553.74</v>
      </c>
      <c r="B6544" s="2">
        <v>7.0188189999999999E-4</v>
      </c>
    </row>
    <row r="6545" spans="1:2" x14ac:dyDescent="0.25">
      <c r="A6545" s="2">
        <v>3554.2220000000002</v>
      </c>
      <c r="B6545" s="2">
        <v>6.749344E-4</v>
      </c>
    </row>
    <row r="6546" spans="1:2" x14ac:dyDescent="0.25">
      <c r="A6546" s="2">
        <v>3554.7040000000002</v>
      </c>
      <c r="B6546" s="2">
        <v>6.5309890000000005E-4</v>
      </c>
    </row>
    <row r="6547" spans="1:2" x14ac:dyDescent="0.25">
      <c r="A6547" s="2">
        <v>3555.1869999999999</v>
      </c>
      <c r="B6547" s="2">
        <v>6.3843180000000002E-4</v>
      </c>
    </row>
    <row r="6548" spans="1:2" x14ac:dyDescent="0.25">
      <c r="A6548" s="2">
        <v>3555.6689999999999</v>
      </c>
      <c r="B6548" s="2">
        <v>6.3149669999999997E-4</v>
      </c>
    </row>
    <row r="6549" spans="1:2" x14ac:dyDescent="0.25">
      <c r="A6549" s="2">
        <v>3556.1509999999998</v>
      </c>
      <c r="B6549" s="2">
        <v>6.3149669999999997E-4</v>
      </c>
    </row>
    <row r="6550" spans="1:2" x14ac:dyDescent="0.25">
      <c r="A6550" s="2">
        <v>3556.6329999999998</v>
      </c>
      <c r="B6550" s="2">
        <v>6.3723730000000002E-4</v>
      </c>
    </row>
    <row r="6551" spans="1:2" x14ac:dyDescent="0.25">
      <c r="A6551" s="2">
        <v>3557.1149999999998</v>
      </c>
      <c r="B6551" s="2">
        <v>6.4742439999999999E-4</v>
      </c>
    </row>
    <row r="6552" spans="1:2" x14ac:dyDescent="0.25">
      <c r="A6552" s="2">
        <v>3557.5970000000002</v>
      </c>
      <c r="B6552" s="2">
        <v>6.6159400000000005E-4</v>
      </c>
    </row>
    <row r="6553" spans="1:2" x14ac:dyDescent="0.25">
      <c r="A6553" s="2">
        <v>3558.0790000000002</v>
      </c>
      <c r="B6553" s="2">
        <v>6.7865120000000002E-4</v>
      </c>
    </row>
    <row r="6554" spans="1:2" x14ac:dyDescent="0.25">
      <c r="A6554" s="2">
        <v>3558.5610000000001</v>
      </c>
      <c r="B6554" s="2">
        <v>6.9779990000000001E-4</v>
      </c>
    </row>
    <row r="6555" spans="1:2" x14ac:dyDescent="0.25">
      <c r="A6555" s="2">
        <v>3559.0430000000001</v>
      </c>
      <c r="B6555" s="2">
        <v>7.1741399999999999E-4</v>
      </c>
    </row>
    <row r="6556" spans="1:2" x14ac:dyDescent="0.25">
      <c r="A6556" s="2">
        <v>3559.5259999999998</v>
      </c>
      <c r="B6556" s="2">
        <v>7.361329E-4</v>
      </c>
    </row>
    <row r="6557" spans="1:2" x14ac:dyDescent="0.25">
      <c r="A6557" s="2">
        <v>3560.0079999999998</v>
      </c>
      <c r="B6557" s="2">
        <v>7.5179900000000004E-4</v>
      </c>
    </row>
    <row r="6558" spans="1:2" x14ac:dyDescent="0.25">
      <c r="A6558" s="2">
        <v>3560.49</v>
      </c>
      <c r="B6558" s="2">
        <v>7.6401360000000001E-4</v>
      </c>
    </row>
    <row r="6559" spans="1:2" x14ac:dyDescent="0.25">
      <c r="A6559" s="2">
        <v>3560.9720000000002</v>
      </c>
      <c r="B6559" s="2">
        <v>7.7284290000000002E-4</v>
      </c>
    </row>
    <row r="6560" spans="1:2" x14ac:dyDescent="0.25">
      <c r="A6560" s="2">
        <v>3561.4540000000002</v>
      </c>
      <c r="B6560" s="2">
        <v>7.8117449999999999E-4</v>
      </c>
    </row>
    <row r="6561" spans="1:2" x14ac:dyDescent="0.25">
      <c r="A6561" s="2">
        <v>3561.9360000000001</v>
      </c>
      <c r="B6561" s="2">
        <v>7.9315750000000002E-4</v>
      </c>
    </row>
    <row r="6562" spans="1:2" x14ac:dyDescent="0.25">
      <c r="A6562" s="2">
        <v>3562.4180000000001</v>
      </c>
      <c r="B6562" s="2">
        <v>8.1486730000000004E-4</v>
      </c>
    </row>
    <row r="6563" spans="1:2" x14ac:dyDescent="0.25">
      <c r="A6563" s="2">
        <v>3562.9</v>
      </c>
      <c r="B6563" s="2">
        <v>8.5218160000000002E-4</v>
      </c>
    </row>
    <row r="6564" spans="1:2" x14ac:dyDescent="0.25">
      <c r="A6564" s="2">
        <v>3563.3829999999998</v>
      </c>
      <c r="B6564" s="2">
        <v>9.1074869999999998E-4</v>
      </c>
    </row>
    <row r="6565" spans="1:2" x14ac:dyDescent="0.25">
      <c r="A6565" s="2">
        <v>3563.8649999999998</v>
      </c>
      <c r="B6565" s="2">
        <v>9.9310150000000009E-4</v>
      </c>
    </row>
    <row r="6566" spans="1:2" x14ac:dyDescent="0.25">
      <c r="A6566" s="2">
        <v>3564.3470000000002</v>
      </c>
      <c r="B6566" s="2">
        <v>1.0980569999999999E-3</v>
      </c>
    </row>
    <row r="6567" spans="1:2" x14ac:dyDescent="0.25">
      <c r="A6567" s="2">
        <v>3564.8290000000002</v>
      </c>
      <c r="B6567" s="2">
        <v>1.2184889999999999E-3</v>
      </c>
    </row>
    <row r="6568" spans="1:2" x14ac:dyDescent="0.25">
      <c r="A6568" s="2">
        <v>3565.3110000000001</v>
      </c>
      <c r="B6568" s="2">
        <v>1.3411149999999999E-3</v>
      </c>
    </row>
    <row r="6569" spans="1:2" x14ac:dyDescent="0.25">
      <c r="A6569" s="2">
        <v>3565.7930000000001</v>
      </c>
      <c r="B6569" s="2">
        <v>1.446288E-3</v>
      </c>
    </row>
    <row r="6570" spans="1:2" x14ac:dyDescent="0.25">
      <c r="A6570" s="2">
        <v>3566.2750000000001</v>
      </c>
      <c r="B6570" s="2">
        <v>1.5129480000000001E-3</v>
      </c>
    </row>
    <row r="6571" spans="1:2" x14ac:dyDescent="0.25">
      <c r="A6571" s="2">
        <v>3566.7579999999998</v>
      </c>
      <c r="B6571" s="2">
        <v>1.523256E-3</v>
      </c>
    </row>
    <row r="6572" spans="1:2" x14ac:dyDescent="0.25">
      <c r="A6572" s="2">
        <v>3567.24</v>
      </c>
      <c r="B6572" s="2">
        <v>1.4714540000000001E-3</v>
      </c>
    </row>
    <row r="6573" spans="1:2" x14ac:dyDescent="0.25">
      <c r="A6573" s="2">
        <v>3567.7220000000002</v>
      </c>
      <c r="B6573" s="2">
        <v>1.365511E-3</v>
      </c>
    </row>
    <row r="6574" spans="1:2" x14ac:dyDescent="0.25">
      <c r="A6574" s="2">
        <v>3568.2040000000002</v>
      </c>
      <c r="B6574" s="2">
        <v>1.224204E-3</v>
      </c>
    </row>
    <row r="6575" spans="1:2" x14ac:dyDescent="0.25">
      <c r="A6575" s="2">
        <v>3568.6860000000001</v>
      </c>
      <c r="B6575" s="2">
        <v>1.069225E-3</v>
      </c>
    </row>
    <row r="6576" spans="1:2" x14ac:dyDescent="0.25">
      <c r="A6576" s="2">
        <v>3569.1680000000001</v>
      </c>
      <c r="B6576" s="2">
        <v>9.1951459999999995E-4</v>
      </c>
    </row>
    <row r="6577" spans="1:2" x14ac:dyDescent="0.25">
      <c r="A6577" s="2">
        <v>3569.65</v>
      </c>
      <c r="B6577" s="2">
        <v>7.8734849999999995E-4</v>
      </c>
    </row>
    <row r="6578" spans="1:2" x14ac:dyDescent="0.25">
      <c r="A6578" s="2">
        <v>3570.1320000000001</v>
      </c>
      <c r="B6578" s="2">
        <v>6.7901630000000005E-4</v>
      </c>
    </row>
    <row r="6579" spans="1:2" x14ac:dyDescent="0.25">
      <c r="A6579" s="2">
        <v>3570.6149999999998</v>
      </c>
      <c r="B6579" s="2">
        <v>5.9595999999999998E-4</v>
      </c>
    </row>
    <row r="6580" spans="1:2" x14ac:dyDescent="0.25">
      <c r="A6580" s="2">
        <v>3571.0970000000002</v>
      </c>
      <c r="B6580" s="2">
        <v>5.376011E-4</v>
      </c>
    </row>
    <row r="6581" spans="1:2" x14ac:dyDescent="0.25">
      <c r="A6581" s="2">
        <v>3571.5790000000002</v>
      </c>
      <c r="B6581" s="2">
        <v>5.0117629999999998E-4</v>
      </c>
    </row>
    <row r="6582" spans="1:2" x14ac:dyDescent="0.25">
      <c r="A6582" s="2">
        <v>3572.0610000000001</v>
      </c>
      <c r="B6582" s="2">
        <v>4.8392710000000002E-4</v>
      </c>
    </row>
    <row r="6583" spans="1:2" x14ac:dyDescent="0.25">
      <c r="A6583" s="2">
        <v>3572.5430000000001</v>
      </c>
      <c r="B6583" s="2">
        <v>4.8233489999999999E-4</v>
      </c>
    </row>
    <row r="6584" spans="1:2" x14ac:dyDescent="0.25">
      <c r="A6584" s="2">
        <v>3573.0250000000001</v>
      </c>
      <c r="B6584" s="2">
        <v>4.9268429999999995E-4</v>
      </c>
    </row>
    <row r="6585" spans="1:2" x14ac:dyDescent="0.25">
      <c r="A6585" s="2">
        <v>3573.5070000000001</v>
      </c>
      <c r="B6585" s="2">
        <v>5.1073009999999996E-4</v>
      </c>
    </row>
    <row r="6586" spans="1:2" x14ac:dyDescent="0.25">
      <c r="A6586" s="2">
        <v>3573.989</v>
      </c>
      <c r="B6586" s="2">
        <v>5.3225989999999997E-4</v>
      </c>
    </row>
    <row r="6587" spans="1:2" x14ac:dyDescent="0.25">
      <c r="A6587" s="2">
        <v>3574.471</v>
      </c>
      <c r="B6587" s="2">
        <v>5.5325999999999997E-4</v>
      </c>
    </row>
    <row r="6588" spans="1:2" x14ac:dyDescent="0.25">
      <c r="A6588" s="2">
        <v>3574.9540000000002</v>
      </c>
      <c r="B6588" s="2">
        <v>5.7127510000000003E-4</v>
      </c>
    </row>
    <row r="6589" spans="1:2" x14ac:dyDescent="0.25">
      <c r="A6589" s="2">
        <v>3575.4360000000001</v>
      </c>
      <c r="B6589" s="2">
        <v>5.8481180000000002E-4</v>
      </c>
    </row>
    <row r="6590" spans="1:2" x14ac:dyDescent="0.25">
      <c r="A6590" s="2">
        <v>3575.9180000000001</v>
      </c>
      <c r="B6590" s="2">
        <v>5.9370379999999995E-4</v>
      </c>
    </row>
    <row r="6591" spans="1:2" x14ac:dyDescent="0.25">
      <c r="A6591" s="2">
        <v>3576.4</v>
      </c>
      <c r="B6591" s="2">
        <v>5.987802E-4</v>
      </c>
    </row>
    <row r="6592" spans="1:2" x14ac:dyDescent="0.25">
      <c r="A6592" s="2">
        <v>3576.8820000000001</v>
      </c>
      <c r="B6592" s="2">
        <v>6.0120240000000004E-4</v>
      </c>
    </row>
    <row r="6593" spans="1:2" x14ac:dyDescent="0.25">
      <c r="A6593" s="2">
        <v>3577.364</v>
      </c>
      <c r="B6593" s="2">
        <v>6.0097009999999997E-4</v>
      </c>
    </row>
    <row r="6594" spans="1:2" x14ac:dyDescent="0.25">
      <c r="A6594" s="2">
        <v>3577.846</v>
      </c>
      <c r="B6594" s="2">
        <v>5.9818299999999996E-4</v>
      </c>
    </row>
    <row r="6595" spans="1:2" x14ac:dyDescent="0.25">
      <c r="A6595" s="2">
        <v>3578.328</v>
      </c>
      <c r="B6595" s="2">
        <v>5.9250929999999995E-4</v>
      </c>
    </row>
    <row r="6596" spans="1:2" x14ac:dyDescent="0.25">
      <c r="A6596" s="2">
        <v>3578.8110000000001</v>
      </c>
      <c r="B6596" s="2">
        <v>5.8371680000000002E-4</v>
      </c>
    </row>
    <row r="6597" spans="1:2" x14ac:dyDescent="0.25">
      <c r="A6597" s="2">
        <v>3579.2930000000001</v>
      </c>
      <c r="B6597" s="2">
        <v>5.7243630000000005E-4</v>
      </c>
    </row>
    <row r="6598" spans="1:2" x14ac:dyDescent="0.25">
      <c r="A6598" s="2">
        <v>3579.7750000000001</v>
      </c>
      <c r="B6598" s="2">
        <v>5.6035969999999999E-4</v>
      </c>
    </row>
    <row r="6599" spans="1:2" x14ac:dyDescent="0.25">
      <c r="A6599" s="2">
        <v>3580.2570000000001</v>
      </c>
      <c r="B6599" s="2">
        <v>5.4891390000000003E-4</v>
      </c>
    </row>
    <row r="6600" spans="1:2" x14ac:dyDescent="0.25">
      <c r="A6600" s="2">
        <v>3580.739</v>
      </c>
      <c r="B6600" s="2">
        <v>5.397574E-4</v>
      </c>
    </row>
    <row r="6601" spans="1:2" x14ac:dyDescent="0.25">
      <c r="A6601" s="2">
        <v>3581.221</v>
      </c>
      <c r="B6601" s="2">
        <v>5.3315559999999999E-4</v>
      </c>
    </row>
    <row r="6602" spans="1:2" x14ac:dyDescent="0.25">
      <c r="A6602" s="2">
        <v>3581.703</v>
      </c>
      <c r="B6602" s="2">
        <v>5.2920780000000002E-4</v>
      </c>
    </row>
    <row r="6603" spans="1:2" x14ac:dyDescent="0.25">
      <c r="A6603" s="2">
        <v>3582.1860000000001</v>
      </c>
      <c r="B6603" s="2">
        <v>5.2778129999999995E-4</v>
      </c>
    </row>
    <row r="6604" spans="1:2" x14ac:dyDescent="0.25">
      <c r="A6604" s="2">
        <v>3582.6669999999999</v>
      </c>
      <c r="B6604" s="2">
        <v>5.3026940000000002E-4</v>
      </c>
    </row>
    <row r="6605" spans="1:2" x14ac:dyDescent="0.25">
      <c r="A6605" s="2">
        <v>3583.15</v>
      </c>
      <c r="B6605" s="2">
        <v>5.4045410000000003E-4</v>
      </c>
    </row>
    <row r="6606" spans="1:2" x14ac:dyDescent="0.25">
      <c r="A6606" s="2">
        <v>3583.6320000000001</v>
      </c>
      <c r="B6606" s="2">
        <v>5.638765E-4</v>
      </c>
    </row>
    <row r="6607" spans="1:2" x14ac:dyDescent="0.25">
      <c r="A6607" s="2">
        <v>3584.114</v>
      </c>
      <c r="B6607" s="2">
        <v>6.0753969999999995E-4</v>
      </c>
    </row>
    <row r="6608" spans="1:2" x14ac:dyDescent="0.25">
      <c r="A6608" s="2">
        <v>3584.596</v>
      </c>
      <c r="B6608" s="2">
        <v>6.7782159999999999E-4</v>
      </c>
    </row>
    <row r="6609" spans="1:2" x14ac:dyDescent="0.25">
      <c r="A6609" s="2">
        <v>3585.078</v>
      </c>
      <c r="B6609" s="2">
        <v>7.7749000000000004E-4</v>
      </c>
    </row>
    <row r="6610" spans="1:2" x14ac:dyDescent="0.25">
      <c r="A6610" s="2">
        <v>3585.56</v>
      </c>
      <c r="B6610" s="2">
        <v>9.0274669999999997E-4</v>
      </c>
    </row>
    <row r="6611" spans="1:2" x14ac:dyDescent="0.25">
      <c r="A6611" s="2">
        <v>3586.0419999999999</v>
      </c>
      <c r="B6611" s="2">
        <v>1.0407599999999999E-3</v>
      </c>
    </row>
    <row r="6612" spans="1:2" x14ac:dyDescent="0.25">
      <c r="A6612" s="2">
        <v>3586.5250000000001</v>
      </c>
      <c r="B6612" s="2">
        <v>1.17091E-3</v>
      </c>
    </row>
    <row r="6613" spans="1:2" x14ac:dyDescent="0.25">
      <c r="A6613" s="2">
        <v>3587.0070000000001</v>
      </c>
      <c r="B6613" s="2">
        <v>1.2682990000000001E-3</v>
      </c>
    </row>
    <row r="6614" spans="1:2" x14ac:dyDescent="0.25">
      <c r="A6614" s="2">
        <v>3587.489</v>
      </c>
      <c r="B6614" s="2">
        <v>1.3133299999999999E-3</v>
      </c>
    </row>
    <row r="6615" spans="1:2" x14ac:dyDescent="0.25">
      <c r="A6615" s="2">
        <v>3587.971</v>
      </c>
      <c r="B6615" s="2">
        <v>1.2987070000000001E-3</v>
      </c>
    </row>
    <row r="6616" spans="1:2" x14ac:dyDescent="0.25">
      <c r="A6616" s="2">
        <v>3588.453</v>
      </c>
      <c r="B6616" s="2">
        <v>1.232843E-3</v>
      </c>
    </row>
    <row r="6617" spans="1:2" x14ac:dyDescent="0.25">
      <c r="A6617" s="2">
        <v>3588.9349999999999</v>
      </c>
      <c r="B6617" s="2">
        <v>1.134433E-3</v>
      </c>
    </row>
    <row r="6618" spans="1:2" x14ac:dyDescent="0.25">
      <c r="A6618" s="2">
        <v>3589.4169999999999</v>
      </c>
      <c r="B6618" s="2">
        <v>1.0255150000000001E-3</v>
      </c>
    </row>
    <row r="6619" spans="1:2" x14ac:dyDescent="0.25">
      <c r="A6619" s="2">
        <v>3589.8989999999999</v>
      </c>
      <c r="B6619" s="2">
        <v>9.2416320000000005E-4</v>
      </c>
    </row>
    <row r="6620" spans="1:2" x14ac:dyDescent="0.25">
      <c r="A6620" s="2">
        <v>3590.3820000000001</v>
      </c>
      <c r="B6620" s="2">
        <v>8.4291909999999995E-4</v>
      </c>
    </row>
    <row r="6621" spans="1:2" x14ac:dyDescent="0.25">
      <c r="A6621" s="2">
        <v>3590.864</v>
      </c>
      <c r="B6621" s="2">
        <v>7.8741490000000004E-4</v>
      </c>
    </row>
    <row r="6622" spans="1:2" x14ac:dyDescent="0.25">
      <c r="A6622" s="2">
        <v>3591.346</v>
      </c>
      <c r="B6622" s="2">
        <v>7.588025E-4</v>
      </c>
    </row>
    <row r="6623" spans="1:2" x14ac:dyDescent="0.25">
      <c r="A6623" s="2">
        <v>3591.828</v>
      </c>
      <c r="B6623" s="2">
        <v>7.5428840000000001E-4</v>
      </c>
    </row>
    <row r="6624" spans="1:2" x14ac:dyDescent="0.25">
      <c r="A6624" s="2">
        <v>3592.31</v>
      </c>
      <c r="B6624" s="2">
        <v>7.6885980000000005E-4</v>
      </c>
    </row>
    <row r="6625" spans="1:2" x14ac:dyDescent="0.25">
      <c r="A6625" s="2">
        <v>3592.7919999999999</v>
      </c>
      <c r="B6625" s="2">
        <v>7.9548110000000004E-4</v>
      </c>
    </row>
    <row r="6626" spans="1:2" x14ac:dyDescent="0.25">
      <c r="A6626" s="2">
        <v>3593.2739999999999</v>
      </c>
      <c r="B6626" s="2">
        <v>8.2698410000000004E-4</v>
      </c>
    </row>
    <row r="6627" spans="1:2" x14ac:dyDescent="0.25">
      <c r="A6627" s="2">
        <v>3593.7559999999999</v>
      </c>
      <c r="B6627" s="2">
        <v>8.5609909999999996E-4</v>
      </c>
    </row>
    <row r="6628" spans="1:2" x14ac:dyDescent="0.25">
      <c r="A6628" s="2">
        <v>3594.239</v>
      </c>
      <c r="B6628" s="2">
        <v>8.7814410000000001E-4</v>
      </c>
    </row>
    <row r="6629" spans="1:2" x14ac:dyDescent="0.25">
      <c r="A6629" s="2">
        <v>3594.721</v>
      </c>
      <c r="B6629" s="2">
        <v>8.9003019999999995E-4</v>
      </c>
    </row>
    <row r="6630" spans="1:2" x14ac:dyDescent="0.25">
      <c r="A6630" s="2">
        <v>3595.203</v>
      </c>
      <c r="B6630" s="2">
        <v>8.9262E-4</v>
      </c>
    </row>
    <row r="6631" spans="1:2" x14ac:dyDescent="0.25">
      <c r="A6631" s="2">
        <v>3595.6849999999999</v>
      </c>
      <c r="B6631" s="2">
        <v>8.8807130000000004E-4</v>
      </c>
    </row>
    <row r="6632" spans="1:2" x14ac:dyDescent="0.25">
      <c r="A6632" s="2">
        <v>3596.1669999999999</v>
      </c>
      <c r="B6632" s="2">
        <v>8.8063409999999996E-4</v>
      </c>
    </row>
    <row r="6633" spans="1:2" x14ac:dyDescent="0.25">
      <c r="A6633" s="2">
        <v>3596.6489999999999</v>
      </c>
      <c r="B6633" s="2">
        <v>8.7332990000000004E-4</v>
      </c>
    </row>
    <row r="6634" spans="1:2" x14ac:dyDescent="0.25">
      <c r="A6634" s="2">
        <v>3597.1309999999999</v>
      </c>
      <c r="B6634" s="2">
        <v>8.6901380000000002E-4</v>
      </c>
    </row>
    <row r="6635" spans="1:2" x14ac:dyDescent="0.25">
      <c r="A6635" s="2">
        <v>3597.614</v>
      </c>
      <c r="B6635" s="2">
        <v>8.6758620000000001E-4</v>
      </c>
    </row>
    <row r="6636" spans="1:2" x14ac:dyDescent="0.25">
      <c r="A6636" s="2">
        <v>3598.0949999999998</v>
      </c>
      <c r="B6636" s="2">
        <v>8.6798460000000002E-4</v>
      </c>
    </row>
    <row r="6637" spans="1:2" x14ac:dyDescent="0.25">
      <c r="A6637" s="2">
        <v>3598.578</v>
      </c>
      <c r="B6637" s="2">
        <v>8.6738699999999995E-4</v>
      </c>
    </row>
    <row r="6638" spans="1:2" x14ac:dyDescent="0.25">
      <c r="A6638" s="2">
        <v>3599.06</v>
      </c>
      <c r="B6638" s="2">
        <v>8.6333660000000002E-4</v>
      </c>
    </row>
    <row r="6639" spans="1:2" x14ac:dyDescent="0.25">
      <c r="A6639" s="2">
        <v>3599.5419999999999</v>
      </c>
      <c r="B6639" s="2">
        <v>8.5301150000000004E-4</v>
      </c>
    </row>
    <row r="6640" spans="1:2" x14ac:dyDescent="0.25">
      <c r="A6640" s="2">
        <v>3600.0239999999999</v>
      </c>
      <c r="B6640" s="2">
        <v>8.3551589999999998E-4</v>
      </c>
    </row>
    <row r="6641" spans="1:2" x14ac:dyDescent="0.25">
      <c r="A6641" s="2">
        <v>3600.5059999999999</v>
      </c>
      <c r="B6641" s="2">
        <v>8.1104980000000005E-4</v>
      </c>
    </row>
    <row r="6642" spans="1:2" x14ac:dyDescent="0.25">
      <c r="A6642" s="2">
        <v>3600.9879999999998</v>
      </c>
      <c r="B6642" s="2">
        <v>7.8153960000000003E-4</v>
      </c>
    </row>
    <row r="6643" spans="1:2" x14ac:dyDescent="0.25">
      <c r="A6643" s="2">
        <v>3601.47</v>
      </c>
      <c r="B6643" s="2">
        <v>7.4940930000000003E-4</v>
      </c>
    </row>
    <row r="6644" spans="1:2" x14ac:dyDescent="0.25">
      <c r="A6644" s="2">
        <v>3601.953</v>
      </c>
      <c r="B6644" s="2">
        <v>7.1781229999999996E-4</v>
      </c>
    </row>
    <row r="6645" spans="1:2" x14ac:dyDescent="0.25">
      <c r="A6645" s="2">
        <v>3602.4349999999999</v>
      </c>
      <c r="B6645" s="2">
        <v>6.8897209999999997E-4</v>
      </c>
    </row>
    <row r="6646" spans="1:2" x14ac:dyDescent="0.25">
      <c r="A6646" s="2">
        <v>3602.9169999999999</v>
      </c>
      <c r="B6646" s="2">
        <v>6.6577529999999995E-4</v>
      </c>
    </row>
    <row r="6647" spans="1:2" x14ac:dyDescent="0.25">
      <c r="A6647" s="2">
        <v>3603.3989999999999</v>
      </c>
      <c r="B6647" s="2">
        <v>6.5007919999999998E-4</v>
      </c>
    </row>
    <row r="6648" spans="1:2" x14ac:dyDescent="0.25">
      <c r="A6648" s="2">
        <v>3603.8809999999999</v>
      </c>
      <c r="B6648" s="2">
        <v>6.4437160000000002E-4</v>
      </c>
    </row>
    <row r="6649" spans="1:2" x14ac:dyDescent="0.25">
      <c r="A6649" s="2">
        <v>3604.3629999999998</v>
      </c>
      <c r="B6649" s="2">
        <v>6.5061009999999996E-4</v>
      </c>
    </row>
    <row r="6650" spans="1:2" x14ac:dyDescent="0.25">
      <c r="A6650" s="2">
        <v>3604.8449999999998</v>
      </c>
      <c r="B6650" s="2">
        <v>6.7118440000000004E-4</v>
      </c>
    </row>
    <row r="6651" spans="1:2" x14ac:dyDescent="0.25">
      <c r="A6651" s="2">
        <v>3605.3270000000002</v>
      </c>
      <c r="B6651" s="2">
        <v>7.0689329999999999E-4</v>
      </c>
    </row>
    <row r="6652" spans="1:2" x14ac:dyDescent="0.25">
      <c r="A6652" s="2">
        <v>3605.81</v>
      </c>
      <c r="B6652" s="2">
        <v>7.5787309999999998E-4</v>
      </c>
    </row>
    <row r="6653" spans="1:2" x14ac:dyDescent="0.25">
      <c r="A6653" s="2">
        <v>3606.2919999999999</v>
      </c>
      <c r="B6653" s="2">
        <v>8.2100870000000005E-4</v>
      </c>
    </row>
    <row r="6654" spans="1:2" x14ac:dyDescent="0.25">
      <c r="A6654" s="2">
        <v>3606.7739999999999</v>
      </c>
      <c r="B6654" s="2">
        <v>8.9086020000000001E-4</v>
      </c>
    </row>
    <row r="6655" spans="1:2" x14ac:dyDescent="0.25">
      <c r="A6655" s="2">
        <v>3607.2559999999999</v>
      </c>
      <c r="B6655" s="2">
        <v>9.5899620000000001E-4</v>
      </c>
    </row>
    <row r="6656" spans="1:2" x14ac:dyDescent="0.25">
      <c r="A6656" s="2">
        <v>3607.7379999999998</v>
      </c>
      <c r="B6656" s="2">
        <v>1.016482E-3</v>
      </c>
    </row>
    <row r="6657" spans="1:2" x14ac:dyDescent="0.25">
      <c r="A6657" s="2">
        <v>3608.22</v>
      </c>
      <c r="B6657" s="2">
        <v>1.0562049999999999E-3</v>
      </c>
    </row>
    <row r="6658" spans="1:2" x14ac:dyDescent="0.25">
      <c r="A6658" s="2">
        <v>3608.7020000000002</v>
      </c>
      <c r="B6658" s="2">
        <v>1.076666E-3</v>
      </c>
    </row>
    <row r="6659" spans="1:2" x14ac:dyDescent="0.25">
      <c r="A6659" s="2">
        <v>3609.1840000000002</v>
      </c>
      <c r="B6659" s="2">
        <v>1.081615E-3</v>
      </c>
    </row>
    <row r="6660" spans="1:2" x14ac:dyDescent="0.25">
      <c r="A6660" s="2">
        <v>3609.6669999999999</v>
      </c>
      <c r="B6660" s="2">
        <v>1.080253E-3</v>
      </c>
    </row>
    <row r="6661" spans="1:2" x14ac:dyDescent="0.25">
      <c r="A6661" s="2">
        <v>3610.1489999999999</v>
      </c>
      <c r="B6661" s="2">
        <v>1.0826449999999999E-3</v>
      </c>
    </row>
    <row r="6662" spans="1:2" x14ac:dyDescent="0.25">
      <c r="A6662" s="2">
        <v>3610.6309999999999</v>
      </c>
      <c r="B6662" s="2">
        <v>1.0972930000000001E-3</v>
      </c>
    </row>
    <row r="6663" spans="1:2" x14ac:dyDescent="0.25">
      <c r="A6663" s="2">
        <v>3611.1129999999998</v>
      </c>
      <c r="B6663" s="2">
        <v>1.1276890000000001E-3</v>
      </c>
    </row>
    <row r="6664" spans="1:2" x14ac:dyDescent="0.25">
      <c r="A6664" s="2">
        <v>3611.5949999999998</v>
      </c>
      <c r="B6664" s="2">
        <v>1.1719740000000001E-3</v>
      </c>
    </row>
    <row r="6665" spans="1:2" x14ac:dyDescent="0.25">
      <c r="A6665" s="2">
        <v>3612.0770000000002</v>
      </c>
      <c r="B6665" s="2">
        <v>1.2216460000000001E-3</v>
      </c>
    </row>
    <row r="6666" spans="1:2" x14ac:dyDescent="0.25">
      <c r="A6666" s="2">
        <v>3612.5590000000002</v>
      </c>
      <c r="B6666" s="2">
        <v>1.2647769999999999E-3</v>
      </c>
    </row>
    <row r="6667" spans="1:2" x14ac:dyDescent="0.25">
      <c r="A6667" s="2">
        <v>3613.0419999999999</v>
      </c>
      <c r="B6667" s="2">
        <v>1.2887700000000001E-3</v>
      </c>
    </row>
    <row r="6668" spans="1:2" x14ac:dyDescent="0.25">
      <c r="A6668" s="2">
        <v>3613.5239999999999</v>
      </c>
      <c r="B6668" s="2">
        <v>1.2867099999999999E-3</v>
      </c>
    </row>
    <row r="6669" spans="1:2" x14ac:dyDescent="0.25">
      <c r="A6669" s="2">
        <v>3614.0059999999999</v>
      </c>
      <c r="B6669" s="2">
        <v>1.2588289999999999E-3</v>
      </c>
    </row>
    <row r="6670" spans="1:2" x14ac:dyDescent="0.25">
      <c r="A6670" s="2">
        <v>3614.4879999999998</v>
      </c>
      <c r="B6670" s="2">
        <v>1.21397E-3</v>
      </c>
    </row>
    <row r="6671" spans="1:2" x14ac:dyDescent="0.25">
      <c r="A6671" s="2">
        <v>3614.97</v>
      </c>
      <c r="B6671" s="2">
        <v>1.1643319999999999E-3</v>
      </c>
    </row>
    <row r="6672" spans="1:2" x14ac:dyDescent="0.25">
      <c r="A6672" s="2">
        <v>3615.4520000000002</v>
      </c>
      <c r="B6672" s="2">
        <v>1.122872E-3</v>
      </c>
    </row>
    <row r="6673" spans="1:2" x14ac:dyDescent="0.25">
      <c r="A6673" s="2">
        <v>3615.9340000000002</v>
      </c>
      <c r="B6673" s="2">
        <v>1.099486E-3</v>
      </c>
    </row>
    <row r="6674" spans="1:2" x14ac:dyDescent="0.25">
      <c r="A6674" s="2">
        <v>3616.4160000000002</v>
      </c>
      <c r="B6674" s="2">
        <v>1.0993859999999999E-3</v>
      </c>
    </row>
    <row r="6675" spans="1:2" x14ac:dyDescent="0.25">
      <c r="A6675" s="2">
        <v>3616.8980000000001</v>
      </c>
      <c r="B6675" s="2">
        <v>1.1216100000000001E-3</v>
      </c>
    </row>
    <row r="6676" spans="1:2" x14ac:dyDescent="0.25">
      <c r="A6676" s="2">
        <v>3617.3809999999999</v>
      </c>
      <c r="B6676" s="2">
        <v>1.1598470000000001E-3</v>
      </c>
    </row>
    <row r="6677" spans="1:2" x14ac:dyDescent="0.25">
      <c r="A6677" s="2">
        <v>3617.8629999999998</v>
      </c>
      <c r="B6677" s="2">
        <v>1.2018759999999999E-3</v>
      </c>
    </row>
    <row r="6678" spans="1:2" x14ac:dyDescent="0.25">
      <c r="A6678" s="2">
        <v>3618.3449999999998</v>
      </c>
      <c r="B6678" s="2">
        <v>1.2333419999999999E-3</v>
      </c>
    </row>
    <row r="6679" spans="1:2" x14ac:dyDescent="0.25">
      <c r="A6679" s="2">
        <v>3618.8270000000002</v>
      </c>
      <c r="B6679" s="2">
        <v>1.2409179999999999E-3</v>
      </c>
    </row>
    <row r="6680" spans="1:2" x14ac:dyDescent="0.25">
      <c r="A6680" s="2">
        <v>3619.3090000000002</v>
      </c>
      <c r="B6680" s="2">
        <v>1.2173259999999999E-3</v>
      </c>
    </row>
    <row r="6681" spans="1:2" x14ac:dyDescent="0.25">
      <c r="A6681" s="2">
        <v>3619.7910000000002</v>
      </c>
      <c r="B6681" s="2">
        <v>1.1627370000000001E-3</v>
      </c>
    </row>
    <row r="6682" spans="1:2" x14ac:dyDescent="0.25">
      <c r="A6682" s="2">
        <v>3620.2730000000001</v>
      </c>
      <c r="B6682" s="2">
        <v>1.0844050000000001E-3</v>
      </c>
    </row>
    <row r="6683" spans="1:2" x14ac:dyDescent="0.25">
      <c r="A6683" s="2">
        <v>3620.7550000000001</v>
      </c>
      <c r="B6683" s="2">
        <v>9.929022E-4</v>
      </c>
    </row>
    <row r="6684" spans="1:2" x14ac:dyDescent="0.25">
      <c r="A6684" s="2">
        <v>3621.2379999999998</v>
      </c>
      <c r="B6684" s="2">
        <v>8.9926049999999999E-4</v>
      </c>
    </row>
    <row r="6685" spans="1:2" x14ac:dyDescent="0.25">
      <c r="A6685" s="2">
        <v>3621.72</v>
      </c>
      <c r="B6685" s="2">
        <v>8.1187969999999996E-4</v>
      </c>
    </row>
    <row r="6686" spans="1:2" x14ac:dyDescent="0.25">
      <c r="A6686" s="2">
        <v>3622.2020000000002</v>
      </c>
      <c r="B6686" s="2">
        <v>7.3659759999999996E-4</v>
      </c>
    </row>
    <row r="6687" spans="1:2" x14ac:dyDescent="0.25">
      <c r="A6687" s="2">
        <v>3622.6840000000002</v>
      </c>
      <c r="B6687" s="2">
        <v>6.7662690000000003E-4</v>
      </c>
    </row>
    <row r="6688" spans="1:2" x14ac:dyDescent="0.25">
      <c r="A6688" s="2">
        <v>3623.1660000000002</v>
      </c>
      <c r="B6688" s="2">
        <v>6.3398529999999999E-4</v>
      </c>
    </row>
    <row r="6689" spans="1:2" x14ac:dyDescent="0.25">
      <c r="A6689" s="2">
        <v>3623.6480000000001</v>
      </c>
      <c r="B6689" s="2">
        <v>6.0929829999999997E-4</v>
      </c>
    </row>
    <row r="6690" spans="1:2" x14ac:dyDescent="0.25">
      <c r="A6690" s="2">
        <v>3624.13</v>
      </c>
      <c r="B6690" s="2">
        <v>6.0398950000000004E-4</v>
      </c>
    </row>
    <row r="6691" spans="1:2" x14ac:dyDescent="0.25">
      <c r="A6691" s="2">
        <v>3624.6120000000001</v>
      </c>
      <c r="B6691" s="2">
        <v>6.1935219999999995E-4</v>
      </c>
    </row>
    <row r="6692" spans="1:2" x14ac:dyDescent="0.25">
      <c r="A6692" s="2">
        <v>3625.0940000000001</v>
      </c>
      <c r="B6692" s="2">
        <v>6.5847469999999995E-4</v>
      </c>
    </row>
    <row r="6693" spans="1:2" x14ac:dyDescent="0.25">
      <c r="A6693" s="2">
        <v>3625.5770000000002</v>
      </c>
      <c r="B6693" s="2">
        <v>7.2514710000000002E-4</v>
      </c>
    </row>
    <row r="6694" spans="1:2" x14ac:dyDescent="0.25">
      <c r="A6694" s="2">
        <v>3626.0590000000002</v>
      </c>
      <c r="B6694" s="2">
        <v>8.2442799999999999E-4</v>
      </c>
    </row>
    <row r="6695" spans="1:2" x14ac:dyDescent="0.25">
      <c r="A6695" s="2">
        <v>3626.5410000000002</v>
      </c>
      <c r="B6695" s="2">
        <v>9.5906270000000002E-4</v>
      </c>
    </row>
    <row r="6696" spans="1:2" x14ac:dyDescent="0.25">
      <c r="A6696" s="2">
        <v>3627.0230000000001</v>
      </c>
      <c r="B6696" s="2">
        <v>1.1264269999999999E-3</v>
      </c>
    </row>
    <row r="6697" spans="1:2" x14ac:dyDescent="0.25">
      <c r="A6697" s="2">
        <v>3627.5050000000001</v>
      </c>
      <c r="B6697" s="2">
        <v>1.310737E-3</v>
      </c>
    </row>
    <row r="6698" spans="1:2" x14ac:dyDescent="0.25">
      <c r="A6698" s="2">
        <v>3627.9870000000001</v>
      </c>
      <c r="B6698" s="2">
        <v>1.4801320000000001E-3</v>
      </c>
    </row>
    <row r="6699" spans="1:2" x14ac:dyDescent="0.25">
      <c r="A6699" s="2">
        <v>3628.4690000000001</v>
      </c>
      <c r="B6699" s="2">
        <v>1.5914239999999999E-3</v>
      </c>
    </row>
    <row r="6700" spans="1:2" x14ac:dyDescent="0.25">
      <c r="A6700" s="2">
        <v>3628.9520000000002</v>
      </c>
      <c r="B6700" s="2">
        <v>1.612575E-3</v>
      </c>
    </row>
    <row r="6701" spans="1:2" x14ac:dyDescent="0.25">
      <c r="A6701" s="2">
        <v>3629.4340000000002</v>
      </c>
      <c r="B6701" s="2">
        <v>1.54171E-3</v>
      </c>
    </row>
    <row r="6702" spans="1:2" x14ac:dyDescent="0.25">
      <c r="A6702" s="2">
        <v>3629.9160000000002</v>
      </c>
      <c r="B6702" s="2">
        <v>1.4079920000000001E-3</v>
      </c>
    </row>
    <row r="6703" spans="1:2" x14ac:dyDescent="0.25">
      <c r="A6703" s="2">
        <v>3630.3980000000001</v>
      </c>
      <c r="B6703" s="2">
        <v>1.2505210000000001E-3</v>
      </c>
    </row>
    <row r="6704" spans="1:2" x14ac:dyDescent="0.25">
      <c r="A6704" s="2">
        <v>3630.88</v>
      </c>
      <c r="B6704" s="2">
        <v>1.101147E-3</v>
      </c>
    </row>
    <row r="6705" spans="1:2" x14ac:dyDescent="0.25">
      <c r="A6705" s="2">
        <v>3631.3620000000001</v>
      </c>
      <c r="B6705" s="2">
        <v>9.7789160000000003E-4</v>
      </c>
    </row>
    <row r="6706" spans="1:2" x14ac:dyDescent="0.25">
      <c r="A6706" s="2">
        <v>3631.8440000000001</v>
      </c>
      <c r="B6706" s="2">
        <v>8.8707520000000004E-4</v>
      </c>
    </row>
    <row r="6707" spans="1:2" x14ac:dyDescent="0.25">
      <c r="A6707" s="2">
        <v>3632.326</v>
      </c>
      <c r="B6707" s="2">
        <v>8.2598820000000001E-4</v>
      </c>
    </row>
    <row r="6708" spans="1:2" x14ac:dyDescent="0.25">
      <c r="A6708" s="2">
        <v>3632.8090000000002</v>
      </c>
      <c r="B6708" s="2">
        <v>7.8804560000000001E-4</v>
      </c>
    </row>
    <row r="6709" spans="1:2" x14ac:dyDescent="0.25">
      <c r="A6709" s="2">
        <v>3633.2910000000002</v>
      </c>
      <c r="B6709" s="2">
        <v>7.6368170000000002E-4</v>
      </c>
    </row>
    <row r="6710" spans="1:2" x14ac:dyDescent="0.25">
      <c r="A6710" s="2">
        <v>3633.7730000000001</v>
      </c>
      <c r="B6710" s="2">
        <v>7.4502800000000001E-4</v>
      </c>
    </row>
    <row r="6711" spans="1:2" x14ac:dyDescent="0.25">
      <c r="A6711" s="2">
        <v>3634.2550000000001</v>
      </c>
      <c r="B6711" s="2">
        <v>7.2690609999999996E-4</v>
      </c>
    </row>
    <row r="6712" spans="1:2" x14ac:dyDescent="0.25">
      <c r="A6712" s="2">
        <v>3634.7370000000001</v>
      </c>
      <c r="B6712" s="2">
        <v>7.082872E-4</v>
      </c>
    </row>
    <row r="6713" spans="1:2" x14ac:dyDescent="0.25">
      <c r="A6713" s="2">
        <v>3635.2190000000001</v>
      </c>
      <c r="B6713" s="2">
        <v>6.90897E-4</v>
      </c>
    </row>
    <row r="6714" spans="1:2" x14ac:dyDescent="0.25">
      <c r="A6714" s="2">
        <v>3635.701</v>
      </c>
      <c r="B6714" s="2">
        <v>6.7679280000000001E-4</v>
      </c>
    </row>
    <row r="6715" spans="1:2" x14ac:dyDescent="0.25">
      <c r="A6715" s="2">
        <v>3636.183</v>
      </c>
      <c r="B6715" s="2">
        <v>6.6633939999999998E-4</v>
      </c>
    </row>
    <row r="6716" spans="1:2" x14ac:dyDescent="0.25">
      <c r="A6716" s="2">
        <v>3636.6660000000002</v>
      </c>
      <c r="B6716" s="2">
        <v>6.575455E-4</v>
      </c>
    </row>
    <row r="6717" spans="1:2" x14ac:dyDescent="0.25">
      <c r="A6717" s="2">
        <v>3637.1480000000001</v>
      </c>
      <c r="B6717" s="2">
        <v>6.46263E-4</v>
      </c>
    </row>
    <row r="6718" spans="1:2" x14ac:dyDescent="0.25">
      <c r="A6718" s="2">
        <v>3637.63</v>
      </c>
      <c r="B6718" s="2">
        <v>6.2894160000000004E-4</v>
      </c>
    </row>
    <row r="6719" spans="1:2" x14ac:dyDescent="0.25">
      <c r="A6719" s="2">
        <v>3638.1120000000001</v>
      </c>
      <c r="B6719" s="2">
        <v>6.0388990000000001E-4</v>
      </c>
    </row>
    <row r="6720" spans="1:2" x14ac:dyDescent="0.25">
      <c r="A6720" s="2">
        <v>3638.5940000000001</v>
      </c>
      <c r="B6720" s="2">
        <v>5.7353109999999999E-4</v>
      </c>
    </row>
    <row r="6721" spans="1:2" x14ac:dyDescent="0.25">
      <c r="A6721" s="2">
        <v>3639.076</v>
      </c>
      <c r="B6721" s="2">
        <v>5.427432E-4</v>
      </c>
    </row>
    <row r="6722" spans="1:2" x14ac:dyDescent="0.25">
      <c r="A6722" s="2">
        <v>3639.558</v>
      </c>
      <c r="B6722" s="2">
        <v>5.1852579999999999E-4</v>
      </c>
    </row>
    <row r="6723" spans="1:2" x14ac:dyDescent="0.25">
      <c r="A6723" s="2">
        <v>3640.0410000000002</v>
      </c>
      <c r="B6723" s="2">
        <v>5.0565460000000001E-4</v>
      </c>
    </row>
    <row r="6724" spans="1:2" x14ac:dyDescent="0.25">
      <c r="A6724" s="2">
        <v>3640.5219999999999</v>
      </c>
      <c r="B6724" s="2">
        <v>5.0674930000000002E-4</v>
      </c>
    </row>
    <row r="6725" spans="1:2" x14ac:dyDescent="0.25">
      <c r="A6725" s="2">
        <v>3641.0050000000001</v>
      </c>
      <c r="B6725" s="2">
        <v>5.1972010000000003E-4</v>
      </c>
    </row>
    <row r="6726" spans="1:2" x14ac:dyDescent="0.25">
      <c r="A6726" s="2">
        <v>3641.4870000000001</v>
      </c>
      <c r="B6726" s="2">
        <v>5.4048729999999997E-4</v>
      </c>
    </row>
    <row r="6727" spans="1:2" x14ac:dyDescent="0.25">
      <c r="A6727" s="2">
        <v>3641.9690000000001</v>
      </c>
      <c r="B6727" s="2">
        <v>5.6400920000000004E-4</v>
      </c>
    </row>
    <row r="6728" spans="1:2" x14ac:dyDescent="0.25">
      <c r="A6728" s="2">
        <v>3642.451</v>
      </c>
      <c r="B6728" s="2">
        <v>5.8793059999999995E-4</v>
      </c>
    </row>
    <row r="6729" spans="1:2" x14ac:dyDescent="0.25">
      <c r="A6729" s="2">
        <v>3642.933</v>
      </c>
      <c r="B6729" s="2">
        <v>6.1311410000000003E-4</v>
      </c>
    </row>
    <row r="6730" spans="1:2" x14ac:dyDescent="0.25">
      <c r="A6730" s="2">
        <v>3643.415</v>
      </c>
      <c r="B6730" s="2">
        <v>6.4500210000000002E-4</v>
      </c>
    </row>
    <row r="6731" spans="1:2" x14ac:dyDescent="0.25">
      <c r="A6731" s="2">
        <v>3643.8969999999999</v>
      </c>
      <c r="B6731" s="2">
        <v>6.9096339999999998E-4</v>
      </c>
    </row>
    <row r="6732" spans="1:2" x14ac:dyDescent="0.25">
      <c r="A6732" s="2">
        <v>3644.38</v>
      </c>
      <c r="B6732" s="2">
        <v>7.5890210000000003E-4</v>
      </c>
    </row>
    <row r="6733" spans="1:2" x14ac:dyDescent="0.25">
      <c r="A6733" s="2">
        <v>3644.8620000000001</v>
      </c>
      <c r="B6733" s="2">
        <v>8.5447229999999999E-4</v>
      </c>
    </row>
    <row r="6734" spans="1:2" x14ac:dyDescent="0.25">
      <c r="A6734" s="2">
        <v>3645.3440000000001</v>
      </c>
      <c r="B6734" s="2">
        <v>9.7975129999999994E-4</v>
      </c>
    </row>
    <row r="6735" spans="1:2" x14ac:dyDescent="0.25">
      <c r="A6735" s="2">
        <v>3645.826</v>
      </c>
      <c r="B6735" s="2">
        <v>1.1310440000000001E-3</v>
      </c>
    </row>
    <row r="6736" spans="1:2" x14ac:dyDescent="0.25">
      <c r="A6736" s="2">
        <v>3646.308</v>
      </c>
      <c r="B6736" s="2">
        <v>1.2997040000000001E-3</v>
      </c>
    </row>
    <row r="6737" spans="1:2" x14ac:dyDescent="0.25">
      <c r="A6737" s="2">
        <v>3646.79</v>
      </c>
      <c r="B6737" s="2">
        <v>1.4715869999999999E-3</v>
      </c>
    </row>
    <row r="6738" spans="1:2" x14ac:dyDescent="0.25">
      <c r="A6738" s="2">
        <v>3647.2719999999999</v>
      </c>
      <c r="B6738" s="2">
        <v>1.6309670000000001E-3</v>
      </c>
    </row>
    <row r="6739" spans="1:2" x14ac:dyDescent="0.25">
      <c r="A6739" s="2">
        <v>3647.7539999999999</v>
      </c>
      <c r="B6739" s="2">
        <v>1.762326E-3</v>
      </c>
    </row>
    <row r="6740" spans="1:2" x14ac:dyDescent="0.25">
      <c r="A6740" s="2">
        <v>3648.2370000000001</v>
      </c>
      <c r="B6740" s="2">
        <v>1.8544900000000001E-3</v>
      </c>
    </row>
    <row r="6741" spans="1:2" x14ac:dyDescent="0.25">
      <c r="A6741" s="2">
        <v>3648.7190000000001</v>
      </c>
      <c r="B6741" s="2">
        <v>1.899415E-3</v>
      </c>
    </row>
    <row r="6742" spans="1:2" x14ac:dyDescent="0.25">
      <c r="A6742" s="2">
        <v>3649.201</v>
      </c>
      <c r="B6742" s="2">
        <v>1.892592E-3</v>
      </c>
    </row>
    <row r="6743" spans="1:2" x14ac:dyDescent="0.25">
      <c r="A6743" s="2">
        <v>3649.683</v>
      </c>
      <c r="B6743" s="2">
        <v>1.832562E-3</v>
      </c>
    </row>
    <row r="6744" spans="1:2" x14ac:dyDescent="0.25">
      <c r="A6744" s="2">
        <v>3650.165</v>
      </c>
      <c r="B6744" s="2">
        <v>1.7235359999999999E-3</v>
      </c>
    </row>
    <row r="6745" spans="1:2" x14ac:dyDescent="0.25">
      <c r="A6745" s="2">
        <v>3650.6469999999999</v>
      </c>
      <c r="B6745" s="2">
        <v>1.57646E-3</v>
      </c>
    </row>
    <row r="6746" spans="1:2" x14ac:dyDescent="0.25">
      <c r="A6746" s="2">
        <v>3651.1289999999999</v>
      </c>
      <c r="B6746" s="2">
        <v>1.409221E-3</v>
      </c>
    </row>
    <row r="6747" spans="1:2" x14ac:dyDescent="0.25">
      <c r="A6747" s="2">
        <v>3651.6109999999999</v>
      </c>
      <c r="B6747" s="2">
        <v>1.2407519999999999E-3</v>
      </c>
    </row>
    <row r="6748" spans="1:2" x14ac:dyDescent="0.25">
      <c r="A6748" s="2">
        <v>3652.0940000000001</v>
      </c>
      <c r="B6748" s="2">
        <v>1.088026E-3</v>
      </c>
    </row>
    <row r="6749" spans="1:2" x14ac:dyDescent="0.25">
      <c r="A6749" s="2">
        <v>3652.576</v>
      </c>
      <c r="B6749" s="2">
        <v>9.6284829999999997E-4</v>
      </c>
    </row>
    <row r="6750" spans="1:2" x14ac:dyDescent="0.25">
      <c r="A6750" s="2">
        <v>3653.058</v>
      </c>
      <c r="B6750" s="2">
        <v>8.7266589999999999E-4</v>
      </c>
    </row>
    <row r="6751" spans="1:2" x14ac:dyDescent="0.25">
      <c r="A6751" s="2">
        <v>3653.54</v>
      </c>
      <c r="B6751" s="2">
        <v>8.198468E-4</v>
      </c>
    </row>
    <row r="6752" spans="1:2" x14ac:dyDescent="0.25">
      <c r="A6752" s="2">
        <v>3654.0219999999999</v>
      </c>
      <c r="B6752" s="2">
        <v>8.0324879999999995E-4</v>
      </c>
    </row>
    <row r="6753" spans="1:2" x14ac:dyDescent="0.25">
      <c r="A6753" s="2">
        <v>3654.5039999999999</v>
      </c>
      <c r="B6753" s="2">
        <v>8.1652720000000001E-4</v>
      </c>
    </row>
    <row r="6754" spans="1:2" x14ac:dyDescent="0.25">
      <c r="A6754" s="2">
        <v>3654.9859999999999</v>
      </c>
      <c r="B6754" s="2">
        <v>8.4862930000000004E-4</v>
      </c>
    </row>
    <row r="6755" spans="1:2" x14ac:dyDescent="0.25">
      <c r="A6755" s="2">
        <v>3655.4690000000001</v>
      </c>
      <c r="B6755" s="2">
        <v>8.8352259999999996E-4</v>
      </c>
    </row>
    <row r="6756" spans="1:2" x14ac:dyDescent="0.25">
      <c r="A6756" s="2">
        <v>3655.95</v>
      </c>
      <c r="B6756" s="2">
        <v>9.0510419999999996E-4</v>
      </c>
    </row>
    <row r="6757" spans="1:2" x14ac:dyDescent="0.25">
      <c r="A6757" s="2">
        <v>3656.433</v>
      </c>
      <c r="B6757" s="2">
        <v>9.0291280000000002E-4</v>
      </c>
    </row>
    <row r="6758" spans="1:2" x14ac:dyDescent="0.25">
      <c r="A6758" s="2">
        <v>3656.915</v>
      </c>
      <c r="B6758" s="2">
        <v>8.7558760000000003E-4</v>
      </c>
    </row>
    <row r="6759" spans="1:2" x14ac:dyDescent="0.25">
      <c r="A6759" s="2">
        <v>3657.3969999999999</v>
      </c>
      <c r="B6759" s="2">
        <v>8.2950709999999998E-4</v>
      </c>
    </row>
    <row r="6760" spans="1:2" x14ac:dyDescent="0.25">
      <c r="A6760" s="2">
        <v>3657.8789999999999</v>
      </c>
      <c r="B6760" s="2">
        <v>7.7466850000000001E-4</v>
      </c>
    </row>
    <row r="6761" spans="1:2" x14ac:dyDescent="0.25">
      <c r="A6761" s="2">
        <v>3658.3609999999999</v>
      </c>
      <c r="B6761" s="2">
        <v>7.1907350000000004E-4</v>
      </c>
    </row>
    <row r="6762" spans="1:2" x14ac:dyDescent="0.25">
      <c r="A6762" s="2">
        <v>3658.8429999999998</v>
      </c>
      <c r="B6762" s="2">
        <v>6.6839690000000001E-4</v>
      </c>
    </row>
    <row r="6763" spans="1:2" x14ac:dyDescent="0.25">
      <c r="A6763" s="2">
        <v>3659.3249999999998</v>
      </c>
      <c r="B6763" s="2">
        <v>6.2403070000000005E-4</v>
      </c>
    </row>
    <row r="6764" spans="1:2" x14ac:dyDescent="0.25">
      <c r="A6764" s="2">
        <v>3659.808</v>
      </c>
      <c r="B6764" s="2">
        <v>5.8524309999999997E-4</v>
      </c>
    </row>
    <row r="6765" spans="1:2" x14ac:dyDescent="0.25">
      <c r="A6765" s="2">
        <v>3660.29</v>
      </c>
      <c r="B6765" s="2">
        <v>5.5007509999999995E-4</v>
      </c>
    </row>
    <row r="6766" spans="1:2" x14ac:dyDescent="0.25">
      <c r="A6766" s="2">
        <v>3660.7719999999999</v>
      </c>
      <c r="B6766" s="2">
        <v>5.1680080000000004E-4</v>
      </c>
    </row>
    <row r="6767" spans="1:2" x14ac:dyDescent="0.25">
      <c r="A6767" s="2">
        <v>3661.2539999999999</v>
      </c>
      <c r="B6767" s="2">
        <v>4.8449099999999998E-4</v>
      </c>
    </row>
    <row r="6768" spans="1:2" x14ac:dyDescent="0.25">
      <c r="A6768" s="2">
        <v>3661.7359999999999</v>
      </c>
      <c r="B6768" s="2">
        <v>4.5394160000000001E-4</v>
      </c>
    </row>
    <row r="6769" spans="1:2" x14ac:dyDescent="0.25">
      <c r="A6769" s="2">
        <v>3662.2179999999998</v>
      </c>
      <c r="B6769" s="2">
        <v>4.2604760000000002E-4</v>
      </c>
    </row>
    <row r="6770" spans="1:2" x14ac:dyDescent="0.25">
      <c r="A6770" s="2">
        <v>3662.7</v>
      </c>
      <c r="B6770" s="2">
        <v>4.0283160000000002E-4</v>
      </c>
    </row>
    <row r="6771" spans="1:2" x14ac:dyDescent="0.25">
      <c r="A6771" s="2">
        <v>3663.1819999999998</v>
      </c>
      <c r="B6771" s="2">
        <v>3.855199E-4</v>
      </c>
    </row>
    <row r="6772" spans="1:2" x14ac:dyDescent="0.25">
      <c r="A6772" s="2">
        <v>3663.665</v>
      </c>
      <c r="B6772" s="2">
        <v>3.752394E-4</v>
      </c>
    </row>
    <row r="6773" spans="1:2" x14ac:dyDescent="0.25">
      <c r="A6773" s="2">
        <v>3664.1469999999999</v>
      </c>
      <c r="B6773" s="2">
        <v>3.7275220000000003E-4</v>
      </c>
    </row>
    <row r="6774" spans="1:2" x14ac:dyDescent="0.25">
      <c r="A6774" s="2">
        <v>3664.6289999999999</v>
      </c>
      <c r="B6774" s="2">
        <v>3.7908629999999999E-4</v>
      </c>
    </row>
    <row r="6775" spans="1:2" x14ac:dyDescent="0.25">
      <c r="A6775" s="2">
        <v>3665.1109999999999</v>
      </c>
      <c r="B6775" s="2">
        <v>3.9629820000000002E-4</v>
      </c>
    </row>
    <row r="6776" spans="1:2" x14ac:dyDescent="0.25">
      <c r="A6776" s="2">
        <v>3665.5929999999998</v>
      </c>
      <c r="B6776" s="2">
        <v>4.2783859999999998E-4</v>
      </c>
    </row>
    <row r="6777" spans="1:2" x14ac:dyDescent="0.25">
      <c r="A6777" s="2">
        <v>3666.0749999999998</v>
      </c>
      <c r="B6777" s="2">
        <v>4.7779050000000003E-4</v>
      </c>
    </row>
    <row r="6778" spans="1:2" x14ac:dyDescent="0.25">
      <c r="A6778" s="2">
        <v>3666.5569999999998</v>
      </c>
      <c r="B6778" s="2">
        <v>5.5163439999999998E-4</v>
      </c>
    </row>
    <row r="6779" spans="1:2" x14ac:dyDescent="0.25">
      <c r="A6779" s="2">
        <v>3667.0390000000002</v>
      </c>
      <c r="B6779" s="2">
        <v>6.5409439999999995E-4</v>
      </c>
    </row>
    <row r="6780" spans="1:2" x14ac:dyDescent="0.25">
      <c r="A6780" s="2">
        <v>3667.5210000000002</v>
      </c>
      <c r="B6780" s="2">
        <v>7.8748130000000003E-4</v>
      </c>
    </row>
    <row r="6781" spans="1:2" x14ac:dyDescent="0.25">
      <c r="A6781" s="2">
        <v>3668.0039999999999</v>
      </c>
      <c r="B6781" s="2">
        <v>9.4813760000000003E-4</v>
      </c>
    </row>
    <row r="6782" spans="1:2" x14ac:dyDescent="0.25">
      <c r="A6782" s="2">
        <v>3668.4859999999999</v>
      </c>
      <c r="B6782" s="2">
        <v>1.12357E-3</v>
      </c>
    </row>
    <row r="6783" spans="1:2" x14ac:dyDescent="0.25">
      <c r="A6783" s="2">
        <v>3668.9679999999998</v>
      </c>
      <c r="B6783" s="2">
        <v>1.289136E-3</v>
      </c>
    </row>
    <row r="6784" spans="1:2" x14ac:dyDescent="0.25">
      <c r="A6784" s="2">
        <v>3669.45</v>
      </c>
      <c r="B6784" s="2">
        <v>1.4140750000000001E-3</v>
      </c>
    </row>
    <row r="6785" spans="1:2" x14ac:dyDescent="0.25">
      <c r="A6785" s="2">
        <v>3669.9319999999998</v>
      </c>
      <c r="B6785" s="2">
        <v>1.471853E-3</v>
      </c>
    </row>
    <row r="6786" spans="1:2" x14ac:dyDescent="0.25">
      <c r="A6786" s="2">
        <v>3670.4140000000002</v>
      </c>
      <c r="B6786" s="2">
        <v>1.45666E-3</v>
      </c>
    </row>
    <row r="6787" spans="1:2" x14ac:dyDescent="0.25">
      <c r="A6787" s="2">
        <v>3670.8960000000002</v>
      </c>
      <c r="B6787" s="2">
        <v>1.3854869999999999E-3</v>
      </c>
    </row>
    <row r="6788" spans="1:2" x14ac:dyDescent="0.25">
      <c r="A6788" s="2">
        <v>3671.3780000000002</v>
      </c>
      <c r="B6788" s="2">
        <v>1.290299E-3</v>
      </c>
    </row>
    <row r="6789" spans="1:2" x14ac:dyDescent="0.25">
      <c r="A6789" s="2">
        <v>3671.8609999999999</v>
      </c>
      <c r="B6789" s="2">
        <v>1.203338E-3</v>
      </c>
    </row>
    <row r="6790" spans="1:2" x14ac:dyDescent="0.25">
      <c r="A6790" s="2">
        <v>3672.3429999999998</v>
      </c>
      <c r="B6790" s="2">
        <v>1.150611E-3</v>
      </c>
    </row>
    <row r="6791" spans="1:2" x14ac:dyDescent="0.25">
      <c r="A6791" s="2">
        <v>3672.8249999999998</v>
      </c>
      <c r="B6791" s="2">
        <v>1.1486179999999999E-3</v>
      </c>
    </row>
    <row r="6792" spans="1:2" x14ac:dyDescent="0.25">
      <c r="A6792" s="2">
        <v>3673.3069999999998</v>
      </c>
      <c r="B6792" s="2">
        <v>1.2054310000000001E-3</v>
      </c>
    </row>
    <row r="6793" spans="1:2" x14ac:dyDescent="0.25">
      <c r="A6793" s="2">
        <v>3673.7890000000002</v>
      </c>
      <c r="B6793" s="2">
        <v>1.316354E-3</v>
      </c>
    </row>
    <row r="6794" spans="1:2" x14ac:dyDescent="0.25">
      <c r="A6794" s="2">
        <v>3674.2710000000002</v>
      </c>
      <c r="B6794" s="2">
        <v>1.459187E-3</v>
      </c>
    </row>
    <row r="6795" spans="1:2" x14ac:dyDescent="0.25">
      <c r="A6795" s="2">
        <v>3674.7530000000002</v>
      </c>
      <c r="B6795" s="2">
        <v>1.590859E-3</v>
      </c>
    </row>
    <row r="6796" spans="1:2" x14ac:dyDescent="0.25">
      <c r="A6796" s="2">
        <v>3675.2359999999999</v>
      </c>
      <c r="B6796" s="2">
        <v>1.6617330000000001E-3</v>
      </c>
    </row>
    <row r="6797" spans="1:2" x14ac:dyDescent="0.25">
      <c r="A6797" s="2">
        <v>3675.7179999999998</v>
      </c>
      <c r="B6797" s="2">
        <v>1.642442E-3</v>
      </c>
    </row>
    <row r="6798" spans="1:2" x14ac:dyDescent="0.25">
      <c r="A6798" s="2">
        <v>3676.2</v>
      </c>
      <c r="B6798" s="2">
        <v>1.543506E-3</v>
      </c>
    </row>
    <row r="6799" spans="1:2" x14ac:dyDescent="0.25">
      <c r="A6799" s="2">
        <v>3676.6819999999998</v>
      </c>
      <c r="B6799" s="2">
        <v>1.400678E-3</v>
      </c>
    </row>
    <row r="6800" spans="1:2" x14ac:dyDescent="0.25">
      <c r="A6800" s="2">
        <v>3677.1640000000002</v>
      </c>
      <c r="B6800" s="2">
        <v>1.2507869999999999E-3</v>
      </c>
    </row>
    <row r="6801" spans="1:2" x14ac:dyDescent="0.25">
      <c r="A6801" s="2">
        <v>3677.6460000000002</v>
      </c>
      <c r="B6801" s="2">
        <v>1.1164269999999999E-3</v>
      </c>
    </row>
    <row r="6802" spans="1:2" x14ac:dyDescent="0.25">
      <c r="A6802" s="2">
        <v>3678.1280000000002</v>
      </c>
      <c r="B6802" s="2">
        <v>1.00602E-3</v>
      </c>
    </row>
    <row r="6803" spans="1:2" x14ac:dyDescent="0.25">
      <c r="A6803" s="2">
        <v>3678.61</v>
      </c>
      <c r="B6803" s="2">
        <v>9.1679179999999997E-4</v>
      </c>
    </row>
    <row r="6804" spans="1:2" x14ac:dyDescent="0.25">
      <c r="A6804" s="2">
        <v>3679.0929999999998</v>
      </c>
      <c r="B6804" s="2">
        <v>8.4228829999999995E-4</v>
      </c>
    </row>
    <row r="6805" spans="1:2" x14ac:dyDescent="0.25">
      <c r="A6805" s="2">
        <v>3679.5749999999998</v>
      </c>
      <c r="B6805" s="2">
        <v>7.7446929999999995E-4</v>
      </c>
    </row>
    <row r="6806" spans="1:2" x14ac:dyDescent="0.25">
      <c r="A6806" s="2">
        <v>3680.0569999999998</v>
      </c>
      <c r="B6806" s="2">
        <v>7.0868549999999998E-4</v>
      </c>
    </row>
    <row r="6807" spans="1:2" x14ac:dyDescent="0.25">
      <c r="A6807" s="2">
        <v>3680.5390000000002</v>
      </c>
      <c r="B6807" s="2">
        <v>6.4463699999999999E-4</v>
      </c>
    </row>
    <row r="6808" spans="1:2" x14ac:dyDescent="0.25">
      <c r="A6808" s="2">
        <v>3681.0210000000002</v>
      </c>
      <c r="B6808" s="2">
        <v>5.8537580000000001E-4</v>
      </c>
    </row>
    <row r="6809" spans="1:2" x14ac:dyDescent="0.25">
      <c r="A6809" s="2">
        <v>3681.5030000000002</v>
      </c>
      <c r="B6809" s="2">
        <v>5.3597550000000001E-4</v>
      </c>
    </row>
    <row r="6810" spans="1:2" x14ac:dyDescent="0.25">
      <c r="A6810" s="2">
        <v>3681.9850000000001</v>
      </c>
      <c r="B6810" s="2">
        <v>5.0044650000000005E-4</v>
      </c>
    </row>
    <row r="6811" spans="1:2" x14ac:dyDescent="0.25">
      <c r="A6811" s="2">
        <v>3682.4670000000001</v>
      </c>
      <c r="B6811" s="2">
        <v>4.8051050000000003E-4</v>
      </c>
    </row>
    <row r="6812" spans="1:2" x14ac:dyDescent="0.25">
      <c r="A6812" s="2">
        <v>3682.9490000000001</v>
      </c>
      <c r="B6812" s="2">
        <v>4.753359E-4</v>
      </c>
    </row>
    <row r="6813" spans="1:2" x14ac:dyDescent="0.25">
      <c r="A6813" s="2">
        <v>3683.4319999999998</v>
      </c>
      <c r="B6813" s="2">
        <v>4.8187049999999997E-4</v>
      </c>
    </row>
    <row r="6814" spans="1:2" x14ac:dyDescent="0.25">
      <c r="A6814" s="2">
        <v>3683.9140000000002</v>
      </c>
      <c r="B6814" s="2">
        <v>4.9719569999999999E-4</v>
      </c>
    </row>
    <row r="6815" spans="1:2" x14ac:dyDescent="0.25">
      <c r="A6815" s="2">
        <v>3684.3960000000002</v>
      </c>
      <c r="B6815" s="2">
        <v>5.1985270000000003E-4</v>
      </c>
    </row>
    <row r="6816" spans="1:2" x14ac:dyDescent="0.25">
      <c r="A6816" s="2">
        <v>3684.8780000000002</v>
      </c>
      <c r="B6816" s="2">
        <v>5.5176710000000003E-4</v>
      </c>
    </row>
    <row r="6817" spans="1:2" x14ac:dyDescent="0.25">
      <c r="A6817" s="2">
        <v>3685.36</v>
      </c>
      <c r="B6817" s="2">
        <v>5.9678940000000005E-4</v>
      </c>
    </row>
    <row r="6818" spans="1:2" x14ac:dyDescent="0.25">
      <c r="A6818" s="2">
        <v>3685.8420000000001</v>
      </c>
      <c r="B6818" s="2">
        <v>6.6112940000000002E-4</v>
      </c>
    </row>
    <row r="6819" spans="1:2" x14ac:dyDescent="0.25">
      <c r="A6819" s="2">
        <v>3686.3240000000001</v>
      </c>
      <c r="B6819" s="2">
        <v>7.4927649999999995E-4</v>
      </c>
    </row>
    <row r="6820" spans="1:2" x14ac:dyDescent="0.25">
      <c r="A6820" s="2">
        <v>3686.806</v>
      </c>
      <c r="B6820" s="2">
        <v>8.6287180000000003E-4</v>
      </c>
    </row>
    <row r="6821" spans="1:2" x14ac:dyDescent="0.25">
      <c r="A6821" s="2">
        <v>3687.2890000000002</v>
      </c>
      <c r="B6821" s="2">
        <v>9.9582469999999999E-4</v>
      </c>
    </row>
    <row r="6822" spans="1:2" x14ac:dyDescent="0.25">
      <c r="A6822" s="2">
        <v>3687.7710000000002</v>
      </c>
      <c r="B6822" s="2">
        <v>1.1343E-3</v>
      </c>
    </row>
    <row r="6823" spans="1:2" x14ac:dyDescent="0.25">
      <c r="A6823" s="2">
        <v>3688.2530000000002</v>
      </c>
      <c r="B6823" s="2">
        <v>1.257965E-3</v>
      </c>
    </row>
    <row r="6824" spans="1:2" x14ac:dyDescent="0.25">
      <c r="A6824" s="2">
        <v>3688.7350000000001</v>
      </c>
      <c r="B6824" s="2">
        <v>1.3471640000000001E-3</v>
      </c>
    </row>
    <row r="6825" spans="1:2" x14ac:dyDescent="0.25">
      <c r="A6825" s="2">
        <v>3689.2170000000001</v>
      </c>
      <c r="B6825" s="2">
        <v>1.3900080000000001E-3</v>
      </c>
    </row>
    <row r="6826" spans="1:2" x14ac:dyDescent="0.25">
      <c r="A6826" s="2">
        <v>3689.6990000000001</v>
      </c>
      <c r="B6826" s="2">
        <v>1.385853E-3</v>
      </c>
    </row>
    <row r="6827" spans="1:2" x14ac:dyDescent="0.25">
      <c r="A6827" s="2">
        <v>3690.181</v>
      </c>
      <c r="B6827" s="2">
        <v>1.341713E-3</v>
      </c>
    </row>
    <row r="6828" spans="1:2" x14ac:dyDescent="0.25">
      <c r="A6828" s="2">
        <v>3690.6640000000002</v>
      </c>
      <c r="B6828" s="2">
        <v>1.2695950000000001E-3</v>
      </c>
    </row>
    <row r="6829" spans="1:2" x14ac:dyDescent="0.25">
      <c r="A6829" s="2">
        <v>3691.1460000000002</v>
      </c>
      <c r="B6829" s="2">
        <v>1.1807110000000001E-3</v>
      </c>
    </row>
    <row r="6830" spans="1:2" x14ac:dyDescent="0.25">
      <c r="A6830" s="2">
        <v>3691.6280000000002</v>
      </c>
      <c r="B6830" s="2">
        <v>1.0856010000000001E-3</v>
      </c>
    </row>
    <row r="6831" spans="1:2" x14ac:dyDescent="0.25">
      <c r="A6831" s="2">
        <v>3692.11</v>
      </c>
      <c r="B6831" s="2">
        <v>9.9197229999999992E-4</v>
      </c>
    </row>
    <row r="6832" spans="1:2" x14ac:dyDescent="0.25">
      <c r="A6832" s="2">
        <v>3692.5920000000001</v>
      </c>
      <c r="B6832" s="2">
        <v>9.0606710000000002E-4</v>
      </c>
    </row>
    <row r="6833" spans="1:2" x14ac:dyDescent="0.25">
      <c r="A6833" s="2">
        <v>3693.0740000000001</v>
      </c>
      <c r="B6833" s="2">
        <v>8.3113380000000001E-4</v>
      </c>
    </row>
    <row r="6834" spans="1:2" x14ac:dyDescent="0.25">
      <c r="A6834" s="2">
        <v>3693.556</v>
      </c>
      <c r="B6834" s="2">
        <v>7.6955679999999996E-4</v>
      </c>
    </row>
    <row r="6835" spans="1:2" x14ac:dyDescent="0.25">
      <c r="A6835" s="2">
        <v>3694.038</v>
      </c>
      <c r="B6835" s="2">
        <v>7.2030149999999997E-4</v>
      </c>
    </row>
    <row r="6836" spans="1:2" x14ac:dyDescent="0.25">
      <c r="A6836" s="2">
        <v>3694.5210000000002</v>
      </c>
      <c r="B6836" s="2">
        <v>6.8190340000000001E-4</v>
      </c>
    </row>
    <row r="6837" spans="1:2" x14ac:dyDescent="0.25">
      <c r="A6837" s="2">
        <v>3695.0030000000002</v>
      </c>
      <c r="B6837" s="2">
        <v>6.5104150000000005E-4</v>
      </c>
    </row>
    <row r="6838" spans="1:2" x14ac:dyDescent="0.25">
      <c r="A6838" s="2">
        <v>3695.4850000000001</v>
      </c>
      <c r="B6838" s="2">
        <v>6.2422979999999996E-4</v>
      </c>
    </row>
    <row r="6839" spans="1:2" x14ac:dyDescent="0.25">
      <c r="A6839" s="2">
        <v>3695.9670000000001</v>
      </c>
      <c r="B6839" s="2">
        <v>5.9844840000000004E-4</v>
      </c>
    </row>
    <row r="6840" spans="1:2" x14ac:dyDescent="0.25">
      <c r="A6840" s="2">
        <v>3696.4490000000001</v>
      </c>
      <c r="B6840" s="2">
        <v>5.7306659999999999E-4</v>
      </c>
    </row>
    <row r="6841" spans="1:2" x14ac:dyDescent="0.25">
      <c r="A6841" s="2">
        <v>3696.931</v>
      </c>
      <c r="B6841" s="2">
        <v>5.4901340000000002E-4</v>
      </c>
    </row>
    <row r="6842" spans="1:2" x14ac:dyDescent="0.25">
      <c r="A6842" s="2">
        <v>3697.413</v>
      </c>
      <c r="B6842" s="2">
        <v>5.3056800000000003E-4</v>
      </c>
    </row>
    <row r="6843" spans="1:2" x14ac:dyDescent="0.25">
      <c r="A6843" s="2">
        <v>3697.895</v>
      </c>
      <c r="B6843" s="2">
        <v>5.228384E-4</v>
      </c>
    </row>
    <row r="6844" spans="1:2" x14ac:dyDescent="0.25">
      <c r="A6844" s="2">
        <v>3698.377</v>
      </c>
      <c r="B6844" s="2">
        <v>5.3129779999999997E-4</v>
      </c>
    </row>
    <row r="6845" spans="1:2" x14ac:dyDescent="0.25">
      <c r="A6845" s="2">
        <v>3698.86</v>
      </c>
      <c r="B6845" s="2">
        <v>5.601607E-4</v>
      </c>
    </row>
    <row r="6846" spans="1:2" x14ac:dyDescent="0.25">
      <c r="A6846" s="2">
        <v>3699.3420000000001</v>
      </c>
      <c r="B6846" s="2">
        <v>6.1055919999999995E-4</v>
      </c>
    </row>
    <row r="6847" spans="1:2" x14ac:dyDescent="0.25">
      <c r="A6847" s="2">
        <v>3699.8240000000001</v>
      </c>
      <c r="B6847" s="2">
        <v>6.7868439999999996E-4</v>
      </c>
    </row>
    <row r="6848" spans="1:2" x14ac:dyDescent="0.25">
      <c r="A6848" s="2">
        <v>3700.306</v>
      </c>
      <c r="B6848" s="2">
        <v>7.5578199999999998E-4</v>
      </c>
    </row>
    <row r="6849" spans="1:2" x14ac:dyDescent="0.25">
      <c r="A6849" s="2">
        <v>3700.788</v>
      </c>
      <c r="B6849" s="2">
        <v>8.2784730000000004E-4</v>
      </c>
    </row>
    <row r="6850" spans="1:2" x14ac:dyDescent="0.25">
      <c r="A6850" s="2">
        <v>3701.27</v>
      </c>
      <c r="B6850" s="2">
        <v>8.8010289999999999E-4</v>
      </c>
    </row>
    <row r="6851" spans="1:2" x14ac:dyDescent="0.25">
      <c r="A6851" s="2">
        <v>3701.752</v>
      </c>
      <c r="B6851" s="2">
        <v>9.0131900000000004E-4</v>
      </c>
    </row>
    <row r="6852" spans="1:2" x14ac:dyDescent="0.25">
      <c r="A6852" s="2">
        <v>3702.2339999999999</v>
      </c>
      <c r="B6852" s="2">
        <v>8.8833689999999997E-4</v>
      </c>
    </row>
    <row r="6853" spans="1:2" x14ac:dyDescent="0.25">
      <c r="A6853" s="2">
        <v>3702.7170000000001</v>
      </c>
      <c r="B6853" s="2">
        <v>8.4617259999999995E-4</v>
      </c>
    </row>
    <row r="6854" spans="1:2" x14ac:dyDescent="0.25">
      <c r="A6854" s="2">
        <v>3703.1990000000001</v>
      </c>
      <c r="B6854" s="2">
        <v>7.866514E-4</v>
      </c>
    </row>
    <row r="6855" spans="1:2" x14ac:dyDescent="0.25">
      <c r="A6855" s="2">
        <v>3703.681</v>
      </c>
      <c r="B6855" s="2">
        <v>7.2272429999999999E-4</v>
      </c>
    </row>
    <row r="6856" spans="1:2" x14ac:dyDescent="0.25">
      <c r="A6856" s="2">
        <v>3704.163</v>
      </c>
      <c r="B6856" s="2">
        <v>6.6610720000000005E-4</v>
      </c>
    </row>
    <row r="6857" spans="1:2" x14ac:dyDescent="0.25">
      <c r="A6857" s="2">
        <v>3704.645</v>
      </c>
      <c r="B6857" s="2">
        <v>6.2429619999999995E-4</v>
      </c>
    </row>
    <row r="6858" spans="1:2" x14ac:dyDescent="0.25">
      <c r="A6858" s="2">
        <v>3705.127</v>
      </c>
      <c r="B6858" s="2">
        <v>6.0136830000000001E-4</v>
      </c>
    </row>
    <row r="6859" spans="1:2" x14ac:dyDescent="0.25">
      <c r="A6859" s="2">
        <v>3705.6089999999999</v>
      </c>
      <c r="B6859" s="2">
        <v>5.9738670000000001E-4</v>
      </c>
    </row>
    <row r="6860" spans="1:2" x14ac:dyDescent="0.25">
      <c r="A6860" s="2">
        <v>3706.0920000000001</v>
      </c>
      <c r="B6860" s="2">
        <v>6.1122279999999997E-4</v>
      </c>
    </row>
    <row r="6861" spans="1:2" x14ac:dyDescent="0.25">
      <c r="A6861" s="2">
        <v>3706.5729999999999</v>
      </c>
      <c r="B6861" s="2">
        <v>6.4085420000000001E-4</v>
      </c>
    </row>
    <row r="6862" spans="1:2" x14ac:dyDescent="0.25">
      <c r="A6862" s="2">
        <v>3707.056</v>
      </c>
      <c r="B6862" s="2">
        <v>6.8489020000000002E-4</v>
      </c>
    </row>
    <row r="6863" spans="1:2" x14ac:dyDescent="0.25">
      <c r="A6863" s="2">
        <v>3707.538</v>
      </c>
      <c r="B6863" s="2">
        <v>7.4247229999999998E-4</v>
      </c>
    </row>
    <row r="6864" spans="1:2" x14ac:dyDescent="0.25">
      <c r="A6864" s="2">
        <v>3708.02</v>
      </c>
      <c r="B6864" s="2">
        <v>8.1367229999999998E-4</v>
      </c>
    </row>
    <row r="6865" spans="1:2" x14ac:dyDescent="0.25">
      <c r="A6865" s="2">
        <v>3708.502</v>
      </c>
      <c r="B6865" s="2">
        <v>8.9803189999999996E-4</v>
      </c>
    </row>
    <row r="6866" spans="1:2" x14ac:dyDescent="0.25">
      <c r="A6866" s="2">
        <v>3708.9839999999999</v>
      </c>
      <c r="B6866" s="2">
        <v>9.9403129999999992E-4</v>
      </c>
    </row>
    <row r="6867" spans="1:2" x14ac:dyDescent="0.25">
      <c r="A6867" s="2">
        <v>3709.4659999999999</v>
      </c>
      <c r="B6867" s="2">
        <v>1.0970610000000001E-3</v>
      </c>
    </row>
    <row r="6868" spans="1:2" x14ac:dyDescent="0.25">
      <c r="A6868" s="2">
        <v>3709.9479999999999</v>
      </c>
      <c r="B6868" s="2">
        <v>1.199816E-3</v>
      </c>
    </row>
    <row r="6869" spans="1:2" x14ac:dyDescent="0.25">
      <c r="A6869" s="2">
        <v>3710.431</v>
      </c>
      <c r="B6869" s="2">
        <v>1.2912290000000001E-3</v>
      </c>
    </row>
    <row r="6870" spans="1:2" x14ac:dyDescent="0.25">
      <c r="A6870" s="2">
        <v>3710.913</v>
      </c>
      <c r="B6870" s="2">
        <v>1.3596280000000001E-3</v>
      </c>
    </row>
    <row r="6871" spans="1:2" x14ac:dyDescent="0.25">
      <c r="A6871" s="2">
        <v>3711.395</v>
      </c>
      <c r="B6871" s="2">
        <v>1.3941629999999999E-3</v>
      </c>
    </row>
    <row r="6872" spans="1:2" x14ac:dyDescent="0.25">
      <c r="A6872" s="2">
        <v>3711.877</v>
      </c>
      <c r="B6872" s="2">
        <v>1.3891439999999999E-3</v>
      </c>
    </row>
    <row r="6873" spans="1:2" x14ac:dyDescent="0.25">
      <c r="A6873" s="2">
        <v>3712.3589999999999</v>
      </c>
      <c r="B6873" s="2">
        <v>1.345469E-3</v>
      </c>
    </row>
    <row r="6874" spans="1:2" x14ac:dyDescent="0.25">
      <c r="A6874" s="2">
        <v>3712.8409999999999</v>
      </c>
      <c r="B6874" s="2">
        <v>1.2705920000000001E-3</v>
      </c>
    </row>
    <row r="6875" spans="1:2" x14ac:dyDescent="0.25">
      <c r="A6875" s="2">
        <v>3713.3229999999999</v>
      </c>
      <c r="B6875" s="2">
        <v>1.1750630000000001E-3</v>
      </c>
    </row>
    <row r="6876" spans="1:2" x14ac:dyDescent="0.25">
      <c r="A6876" s="2">
        <v>3713.8049999999998</v>
      </c>
      <c r="B6876" s="2">
        <v>1.0713840000000001E-3</v>
      </c>
    </row>
    <row r="6877" spans="1:2" x14ac:dyDescent="0.25">
      <c r="A6877" s="2">
        <v>3714.288</v>
      </c>
      <c r="B6877" s="2">
        <v>9.7058569999999996E-4</v>
      </c>
    </row>
    <row r="6878" spans="1:2" x14ac:dyDescent="0.25">
      <c r="A6878" s="2">
        <v>3714.77</v>
      </c>
      <c r="B6878" s="2">
        <v>8.8246020000000002E-4</v>
      </c>
    </row>
    <row r="6879" spans="1:2" x14ac:dyDescent="0.25">
      <c r="A6879" s="2">
        <v>3715.252</v>
      </c>
      <c r="B6879" s="2">
        <v>8.1426980000000001E-4</v>
      </c>
    </row>
    <row r="6880" spans="1:2" x14ac:dyDescent="0.25">
      <c r="A6880" s="2">
        <v>3715.7339999999999</v>
      </c>
      <c r="B6880" s="2">
        <v>7.7115009999999999E-4</v>
      </c>
    </row>
    <row r="6881" spans="1:2" x14ac:dyDescent="0.25">
      <c r="A6881" s="2">
        <v>3716.2159999999999</v>
      </c>
      <c r="B6881" s="2">
        <v>7.5475309999999997E-4</v>
      </c>
    </row>
    <row r="6882" spans="1:2" x14ac:dyDescent="0.25">
      <c r="A6882" s="2">
        <v>3716.6979999999999</v>
      </c>
      <c r="B6882" s="2">
        <v>7.6308430000000002E-4</v>
      </c>
    </row>
    <row r="6883" spans="1:2" x14ac:dyDescent="0.25">
      <c r="A6883" s="2">
        <v>3717.18</v>
      </c>
      <c r="B6883" s="2">
        <v>7.9090029999999997E-4</v>
      </c>
    </row>
    <row r="6884" spans="1:2" x14ac:dyDescent="0.25">
      <c r="A6884" s="2">
        <v>3717.6619999999998</v>
      </c>
      <c r="B6884" s="2">
        <v>8.3110059999999997E-4</v>
      </c>
    </row>
    <row r="6885" spans="1:2" x14ac:dyDescent="0.25">
      <c r="A6885" s="2">
        <v>3718.145</v>
      </c>
      <c r="B6885" s="2">
        <v>8.7588640000000001E-4</v>
      </c>
    </row>
    <row r="6886" spans="1:2" x14ac:dyDescent="0.25">
      <c r="A6886" s="2">
        <v>3718.627</v>
      </c>
      <c r="B6886" s="2">
        <v>9.1987980000000002E-4</v>
      </c>
    </row>
    <row r="6887" spans="1:2" x14ac:dyDescent="0.25">
      <c r="A6887" s="2">
        <v>3719.1089999999999</v>
      </c>
      <c r="B6887" s="2">
        <v>9.6032449999999998E-4</v>
      </c>
    </row>
    <row r="6888" spans="1:2" x14ac:dyDescent="0.25">
      <c r="A6888" s="2">
        <v>3719.5909999999999</v>
      </c>
      <c r="B6888" s="2">
        <v>9.9698709999999999E-4</v>
      </c>
    </row>
    <row r="6889" spans="1:2" x14ac:dyDescent="0.25">
      <c r="A6889" s="2">
        <v>3720.0729999999999</v>
      </c>
      <c r="B6889" s="2">
        <v>1.030132E-3</v>
      </c>
    </row>
    <row r="6890" spans="1:2" x14ac:dyDescent="0.25">
      <c r="A6890" s="2">
        <v>3720.5549999999998</v>
      </c>
      <c r="B6890" s="2">
        <v>1.0595260000000001E-3</v>
      </c>
    </row>
    <row r="6891" spans="1:2" x14ac:dyDescent="0.25">
      <c r="A6891" s="2">
        <v>3721.0369999999998</v>
      </c>
      <c r="B6891" s="2">
        <v>1.0830760000000001E-3</v>
      </c>
    </row>
    <row r="6892" spans="1:2" x14ac:dyDescent="0.25">
      <c r="A6892" s="2">
        <v>3721.52</v>
      </c>
      <c r="B6892" s="2">
        <v>1.098091E-3</v>
      </c>
    </row>
    <row r="6893" spans="1:2" x14ac:dyDescent="0.25">
      <c r="A6893" s="2">
        <v>3722.0010000000002</v>
      </c>
      <c r="B6893" s="2">
        <v>1.1032730000000001E-3</v>
      </c>
    </row>
    <row r="6894" spans="1:2" x14ac:dyDescent="0.25">
      <c r="A6894" s="2">
        <v>3722.4839999999999</v>
      </c>
      <c r="B6894" s="2">
        <v>1.100349E-3</v>
      </c>
    </row>
    <row r="6895" spans="1:2" x14ac:dyDescent="0.25">
      <c r="A6895" s="2">
        <v>3722.9659999999999</v>
      </c>
      <c r="B6895" s="2">
        <v>1.0943369999999999E-3</v>
      </c>
    </row>
    <row r="6896" spans="1:2" x14ac:dyDescent="0.25">
      <c r="A6896" s="2">
        <v>3723.4479999999999</v>
      </c>
      <c r="B6896" s="2">
        <v>1.092045E-3</v>
      </c>
    </row>
    <row r="6897" spans="1:2" x14ac:dyDescent="0.25">
      <c r="A6897" s="2">
        <v>3723.93</v>
      </c>
      <c r="B6897" s="2">
        <v>1.0986889999999999E-3</v>
      </c>
    </row>
    <row r="6898" spans="1:2" x14ac:dyDescent="0.25">
      <c r="A6898" s="2">
        <v>3724.4119999999998</v>
      </c>
      <c r="B6898" s="2">
        <v>1.115663E-3</v>
      </c>
    </row>
    <row r="6899" spans="1:2" x14ac:dyDescent="0.25">
      <c r="A6899" s="2">
        <v>3724.8939999999998</v>
      </c>
      <c r="B6899" s="2">
        <v>1.137954E-3</v>
      </c>
    </row>
    <row r="6900" spans="1:2" x14ac:dyDescent="0.25">
      <c r="A6900" s="2">
        <v>3725.3760000000002</v>
      </c>
      <c r="B6900" s="2">
        <v>1.1553620000000001E-3</v>
      </c>
    </row>
    <row r="6901" spans="1:2" x14ac:dyDescent="0.25">
      <c r="A6901" s="2">
        <v>3725.8589999999999</v>
      </c>
      <c r="B6901" s="2">
        <v>1.1553620000000001E-3</v>
      </c>
    </row>
    <row r="6902" spans="1:2" x14ac:dyDescent="0.25">
      <c r="A6902" s="2">
        <v>3726.3409999999999</v>
      </c>
      <c r="B6902" s="2">
        <v>1.129084E-3</v>
      </c>
    </row>
    <row r="6903" spans="1:2" x14ac:dyDescent="0.25">
      <c r="A6903" s="2">
        <v>3726.8229999999999</v>
      </c>
      <c r="B6903" s="2">
        <v>1.0750709999999999E-3</v>
      </c>
    </row>
    <row r="6904" spans="1:2" x14ac:dyDescent="0.25">
      <c r="A6904" s="2">
        <v>3727.3049999999998</v>
      </c>
      <c r="B6904" s="2">
        <v>1.001902E-3</v>
      </c>
    </row>
    <row r="6905" spans="1:2" x14ac:dyDescent="0.25">
      <c r="A6905" s="2">
        <v>3727.7869999999998</v>
      </c>
      <c r="B6905" s="2">
        <v>9.2409679999999996E-4</v>
      </c>
    </row>
    <row r="6906" spans="1:2" x14ac:dyDescent="0.25">
      <c r="A6906" s="2">
        <v>3728.2689999999998</v>
      </c>
      <c r="B6906" s="2">
        <v>8.5845620000000002E-4</v>
      </c>
    </row>
    <row r="6907" spans="1:2" x14ac:dyDescent="0.25">
      <c r="A6907" s="2">
        <v>3728.7510000000002</v>
      </c>
      <c r="B6907" s="2">
        <v>8.1855220000000002E-4</v>
      </c>
    </row>
    <row r="6908" spans="1:2" x14ac:dyDescent="0.25">
      <c r="A6908" s="2">
        <v>3729.2330000000002</v>
      </c>
      <c r="B6908" s="2">
        <v>8.1390460000000005E-4</v>
      </c>
    </row>
    <row r="6909" spans="1:2" x14ac:dyDescent="0.25">
      <c r="A6909" s="2">
        <v>3729.7159999999999</v>
      </c>
      <c r="B6909" s="2">
        <v>8.4760010000000004E-4</v>
      </c>
    </row>
    <row r="6910" spans="1:2" x14ac:dyDescent="0.25">
      <c r="A6910" s="2">
        <v>3730.1979999999999</v>
      </c>
      <c r="B6910" s="2">
        <v>9.1785439999999999E-4</v>
      </c>
    </row>
    <row r="6911" spans="1:2" x14ac:dyDescent="0.25">
      <c r="A6911" s="2">
        <v>3730.68</v>
      </c>
      <c r="B6911" s="2">
        <v>1.01698E-3</v>
      </c>
    </row>
    <row r="6912" spans="1:2" x14ac:dyDescent="0.25">
      <c r="A6912" s="2">
        <v>3731.1619999999998</v>
      </c>
      <c r="B6912" s="2">
        <v>1.1339340000000001E-3</v>
      </c>
    </row>
    <row r="6913" spans="1:2" x14ac:dyDescent="0.25">
      <c r="A6913" s="2">
        <v>3731.6439999999998</v>
      </c>
      <c r="B6913" s="2">
        <v>1.2552729999999999E-3</v>
      </c>
    </row>
    <row r="6914" spans="1:2" x14ac:dyDescent="0.25">
      <c r="A6914" s="2">
        <v>3732.1260000000002</v>
      </c>
      <c r="B6914" s="2">
        <v>1.3712609999999999E-3</v>
      </c>
    </row>
    <row r="6915" spans="1:2" x14ac:dyDescent="0.25">
      <c r="A6915" s="2">
        <v>3732.6080000000002</v>
      </c>
      <c r="B6915" s="2">
        <v>1.4774059999999999E-3</v>
      </c>
    </row>
    <row r="6916" spans="1:2" x14ac:dyDescent="0.25">
      <c r="A6916" s="2">
        <v>3733.09</v>
      </c>
      <c r="B6916" s="2">
        <v>1.575262E-3</v>
      </c>
    </row>
    <row r="6917" spans="1:2" x14ac:dyDescent="0.25">
      <c r="A6917" s="2">
        <v>3733.5729999999999</v>
      </c>
      <c r="B6917" s="2">
        <v>1.6677860000000001E-3</v>
      </c>
    </row>
    <row r="6918" spans="1:2" x14ac:dyDescent="0.25">
      <c r="A6918" s="2">
        <v>3734.0549999999998</v>
      </c>
      <c r="B6918" s="2">
        <v>1.755239E-3</v>
      </c>
    </row>
    <row r="6919" spans="1:2" x14ac:dyDescent="0.25">
      <c r="A6919" s="2">
        <v>3734.5369999999998</v>
      </c>
      <c r="B6919" s="2">
        <v>1.8296670000000001E-3</v>
      </c>
    </row>
    <row r="6920" spans="1:2" x14ac:dyDescent="0.25">
      <c r="A6920" s="2">
        <v>3735.0189999999998</v>
      </c>
      <c r="B6920" s="2">
        <v>1.8762200000000001E-3</v>
      </c>
    </row>
    <row r="6921" spans="1:2" x14ac:dyDescent="0.25">
      <c r="A6921" s="2">
        <v>3735.5010000000002</v>
      </c>
      <c r="B6921" s="2">
        <v>1.878249E-3</v>
      </c>
    </row>
    <row r="6922" spans="1:2" x14ac:dyDescent="0.25">
      <c r="A6922" s="2">
        <v>3735.9830000000002</v>
      </c>
      <c r="B6922" s="2">
        <v>1.8268049999999999E-3</v>
      </c>
    </row>
    <row r="6923" spans="1:2" x14ac:dyDescent="0.25">
      <c r="A6923" s="2">
        <v>3736.4650000000001</v>
      </c>
      <c r="B6923" s="2">
        <v>1.72623E-3</v>
      </c>
    </row>
    <row r="6924" spans="1:2" x14ac:dyDescent="0.25">
      <c r="A6924" s="2">
        <v>3736.9479999999999</v>
      </c>
      <c r="B6924" s="2">
        <v>1.593021E-3</v>
      </c>
    </row>
    <row r="6925" spans="1:2" x14ac:dyDescent="0.25">
      <c r="A6925" s="2">
        <v>3737.43</v>
      </c>
      <c r="B6925" s="2">
        <v>1.4469859999999999E-3</v>
      </c>
    </row>
    <row r="6926" spans="1:2" x14ac:dyDescent="0.25">
      <c r="A6926" s="2">
        <v>3737.9119999999998</v>
      </c>
      <c r="B6926" s="2">
        <v>1.3058189999999999E-3</v>
      </c>
    </row>
    <row r="6927" spans="1:2" x14ac:dyDescent="0.25">
      <c r="A6927" s="2">
        <v>3738.3939999999998</v>
      </c>
      <c r="B6927" s="2">
        <v>1.181011E-3</v>
      </c>
    </row>
    <row r="6928" spans="1:2" x14ac:dyDescent="0.25">
      <c r="A6928" s="2">
        <v>3738.8760000000002</v>
      </c>
      <c r="B6928" s="2">
        <v>1.0789580000000001E-3</v>
      </c>
    </row>
    <row r="6929" spans="1:2" x14ac:dyDescent="0.25">
      <c r="A6929" s="2">
        <v>3739.3580000000002</v>
      </c>
      <c r="B6929" s="2">
        <v>1.0020680000000001E-3</v>
      </c>
    </row>
    <row r="6930" spans="1:2" x14ac:dyDescent="0.25">
      <c r="A6930" s="2">
        <v>3739.84</v>
      </c>
      <c r="B6930" s="2">
        <v>9.5049520000000005E-4</v>
      </c>
    </row>
    <row r="6931" spans="1:2" x14ac:dyDescent="0.25">
      <c r="A6931" s="2">
        <v>3740.3220000000001</v>
      </c>
      <c r="B6931" s="2">
        <v>9.2383109999999999E-4</v>
      </c>
    </row>
    <row r="6932" spans="1:2" x14ac:dyDescent="0.25">
      <c r="A6932" s="2">
        <v>3740.8040000000001</v>
      </c>
      <c r="B6932" s="2">
        <v>9.2293460000000003E-4</v>
      </c>
    </row>
    <row r="6933" spans="1:2" x14ac:dyDescent="0.25">
      <c r="A6933" s="2">
        <v>3741.2869999999998</v>
      </c>
      <c r="B6933" s="2">
        <v>9.500636E-4</v>
      </c>
    </row>
    <row r="6934" spans="1:2" x14ac:dyDescent="0.25">
      <c r="A6934" s="2">
        <v>3741.7689999999998</v>
      </c>
      <c r="B6934" s="2">
        <v>1.009507E-3</v>
      </c>
    </row>
    <row r="6935" spans="1:2" x14ac:dyDescent="0.25">
      <c r="A6935" s="2">
        <v>3742.2510000000002</v>
      </c>
      <c r="B6935" s="2">
        <v>1.105598E-3</v>
      </c>
    </row>
    <row r="6936" spans="1:2" x14ac:dyDescent="0.25">
      <c r="A6936" s="2">
        <v>3742.7330000000002</v>
      </c>
      <c r="B6936" s="2">
        <v>1.2376620000000001E-3</v>
      </c>
    </row>
    <row r="6937" spans="1:2" x14ac:dyDescent="0.25">
      <c r="A6937" s="2">
        <v>3743.2150000000001</v>
      </c>
      <c r="B6937" s="2">
        <v>1.3920359999999999E-3</v>
      </c>
    </row>
    <row r="6938" spans="1:2" x14ac:dyDescent="0.25">
      <c r="A6938" s="2">
        <v>3743.6970000000001</v>
      </c>
      <c r="B6938" s="2">
        <v>1.5367549999999999E-3</v>
      </c>
    </row>
    <row r="6939" spans="1:2" x14ac:dyDescent="0.25">
      <c r="A6939" s="2">
        <v>3744.1790000000001</v>
      </c>
      <c r="B6939" s="2">
        <v>1.6287389999999999E-3</v>
      </c>
    </row>
    <row r="6940" spans="1:2" x14ac:dyDescent="0.25">
      <c r="A6940" s="2">
        <v>3744.6610000000001</v>
      </c>
      <c r="B6940" s="2">
        <v>1.6399800000000001E-3</v>
      </c>
    </row>
    <row r="6941" spans="1:2" x14ac:dyDescent="0.25">
      <c r="A6941" s="2">
        <v>3745.1439999999998</v>
      </c>
      <c r="B6941" s="2">
        <v>1.576327E-3</v>
      </c>
    </row>
    <row r="6942" spans="1:2" x14ac:dyDescent="0.25">
      <c r="A6942" s="2">
        <v>3745.6260000000002</v>
      </c>
      <c r="B6942" s="2">
        <v>1.470058E-3</v>
      </c>
    </row>
    <row r="6943" spans="1:2" x14ac:dyDescent="0.25">
      <c r="A6943" s="2">
        <v>3746.1080000000002</v>
      </c>
      <c r="B6943" s="2">
        <v>1.357135E-3</v>
      </c>
    </row>
    <row r="6944" spans="1:2" x14ac:dyDescent="0.25">
      <c r="A6944" s="2">
        <v>3746.59</v>
      </c>
      <c r="B6944" s="2">
        <v>1.264544E-3</v>
      </c>
    </row>
    <row r="6945" spans="1:2" x14ac:dyDescent="0.25">
      <c r="A6945" s="2">
        <v>3747.0720000000001</v>
      </c>
      <c r="B6945" s="2">
        <v>1.2079230000000001E-3</v>
      </c>
    </row>
    <row r="6946" spans="1:2" x14ac:dyDescent="0.25">
      <c r="A6946" s="2">
        <v>3747.5540000000001</v>
      </c>
      <c r="B6946" s="2">
        <v>1.195663E-3</v>
      </c>
    </row>
    <row r="6947" spans="1:2" x14ac:dyDescent="0.25">
      <c r="A6947" s="2">
        <v>3748.0360000000001</v>
      </c>
      <c r="B6947" s="2">
        <v>1.2292220000000001E-3</v>
      </c>
    </row>
    <row r="6948" spans="1:2" x14ac:dyDescent="0.25">
      <c r="A6948" s="2">
        <v>3748.518</v>
      </c>
      <c r="B6948" s="2">
        <v>1.3042900000000001E-3</v>
      </c>
    </row>
    <row r="6949" spans="1:2" x14ac:dyDescent="0.25">
      <c r="A6949" s="2">
        <v>3749</v>
      </c>
      <c r="B6949" s="2">
        <v>1.4077919999999999E-3</v>
      </c>
    </row>
    <row r="6950" spans="1:2" x14ac:dyDescent="0.25">
      <c r="A6950" s="2">
        <v>3749.4830000000002</v>
      </c>
      <c r="B6950" s="2">
        <v>1.5211280000000001E-3</v>
      </c>
    </row>
    <row r="6951" spans="1:2" x14ac:dyDescent="0.25">
      <c r="A6951" s="2">
        <v>3749.9650000000001</v>
      </c>
      <c r="B6951" s="2">
        <v>1.621854E-3</v>
      </c>
    </row>
    <row r="6952" spans="1:2" x14ac:dyDescent="0.25">
      <c r="A6952" s="2">
        <v>3750.4470000000001</v>
      </c>
      <c r="B6952" s="2">
        <v>1.691735E-3</v>
      </c>
    </row>
    <row r="6953" spans="1:2" x14ac:dyDescent="0.25">
      <c r="A6953" s="2">
        <v>3750.9290000000001</v>
      </c>
      <c r="B6953" s="2">
        <v>1.719045E-3</v>
      </c>
    </row>
    <row r="6954" spans="1:2" x14ac:dyDescent="0.25">
      <c r="A6954" s="2">
        <v>3751.4110000000001</v>
      </c>
      <c r="B6954" s="2">
        <v>1.7003840000000001E-3</v>
      </c>
    </row>
    <row r="6955" spans="1:2" x14ac:dyDescent="0.25">
      <c r="A6955" s="2">
        <v>3751.893</v>
      </c>
      <c r="B6955" s="2">
        <v>1.639382E-3</v>
      </c>
    </row>
    <row r="6956" spans="1:2" x14ac:dyDescent="0.25">
      <c r="A6956" s="2">
        <v>3752.375</v>
      </c>
      <c r="B6956" s="2">
        <v>1.5461660000000001E-3</v>
      </c>
    </row>
    <row r="6957" spans="1:2" x14ac:dyDescent="0.25">
      <c r="A6957" s="2">
        <v>3752.8580000000002</v>
      </c>
      <c r="B6957" s="2">
        <v>1.434519E-3</v>
      </c>
    </row>
    <row r="6958" spans="1:2" x14ac:dyDescent="0.25">
      <c r="A6958" s="2">
        <v>3753.34</v>
      </c>
      <c r="B6958" s="2">
        <v>1.319378E-3</v>
      </c>
    </row>
    <row r="6959" spans="1:2" x14ac:dyDescent="0.25">
      <c r="A6959" s="2">
        <v>3753.8220000000001</v>
      </c>
      <c r="B6959" s="2">
        <v>1.2130730000000001E-3</v>
      </c>
    </row>
    <row r="6960" spans="1:2" x14ac:dyDescent="0.25">
      <c r="A6960" s="2">
        <v>3754.3040000000001</v>
      </c>
      <c r="B6960" s="2">
        <v>1.1248320000000001E-3</v>
      </c>
    </row>
    <row r="6961" spans="1:2" x14ac:dyDescent="0.25">
      <c r="A6961" s="2">
        <v>3754.7860000000001</v>
      </c>
      <c r="B6961" s="2">
        <v>1.0594599999999999E-3</v>
      </c>
    </row>
    <row r="6962" spans="1:2" x14ac:dyDescent="0.25">
      <c r="A6962" s="2">
        <v>3755.268</v>
      </c>
      <c r="B6962" s="2">
        <v>1.018674E-3</v>
      </c>
    </row>
    <row r="6963" spans="1:2" x14ac:dyDescent="0.25">
      <c r="A6963" s="2">
        <v>3755.75</v>
      </c>
      <c r="B6963" s="2">
        <v>1.0006730000000001E-3</v>
      </c>
    </row>
    <row r="6964" spans="1:2" x14ac:dyDescent="0.25">
      <c r="A6964" s="2">
        <v>3756.232</v>
      </c>
      <c r="B6964" s="2">
        <v>1.00147E-3</v>
      </c>
    </row>
    <row r="6965" spans="1:2" x14ac:dyDescent="0.25">
      <c r="A6965" s="2">
        <v>3756.7150000000001</v>
      </c>
      <c r="B6965" s="2">
        <v>1.0150210000000001E-3</v>
      </c>
    </row>
    <row r="6966" spans="1:2" x14ac:dyDescent="0.25">
      <c r="A6966" s="2">
        <v>3757.1970000000001</v>
      </c>
      <c r="B6966" s="2">
        <v>1.0345490000000001E-3</v>
      </c>
    </row>
    <row r="6967" spans="1:2" x14ac:dyDescent="0.25">
      <c r="A6967" s="2">
        <v>3757.6790000000001</v>
      </c>
      <c r="B6967" s="2">
        <v>1.0535480000000001E-3</v>
      </c>
    </row>
    <row r="6968" spans="1:2" x14ac:dyDescent="0.25">
      <c r="A6968" s="2">
        <v>3758.1610000000001</v>
      </c>
      <c r="B6968" s="2">
        <v>1.0661690000000001E-3</v>
      </c>
    </row>
    <row r="6969" spans="1:2" x14ac:dyDescent="0.25">
      <c r="A6969" s="2">
        <v>3758.643</v>
      </c>
      <c r="B6969" s="2">
        <v>1.067365E-3</v>
      </c>
    </row>
    <row r="6970" spans="1:2" x14ac:dyDescent="0.25">
      <c r="A6970" s="2">
        <v>3759.125</v>
      </c>
      <c r="B6970" s="2">
        <v>1.0528829999999999E-3</v>
      </c>
    </row>
    <row r="6971" spans="1:2" x14ac:dyDescent="0.25">
      <c r="A6971" s="2">
        <v>3759.607</v>
      </c>
      <c r="B6971" s="2">
        <v>1.0198360000000001E-3</v>
      </c>
    </row>
    <row r="6972" spans="1:2" x14ac:dyDescent="0.25">
      <c r="A6972" s="2">
        <v>3760.0889999999999</v>
      </c>
      <c r="B6972" s="2">
        <v>9.6865969999999999E-4</v>
      </c>
    </row>
    <row r="6973" spans="1:2" x14ac:dyDescent="0.25">
      <c r="A6973" s="2">
        <v>3760.5720000000001</v>
      </c>
      <c r="B6973" s="2">
        <v>9.0387560000000004E-4</v>
      </c>
    </row>
    <row r="6974" spans="1:2" x14ac:dyDescent="0.25">
      <c r="A6974" s="2">
        <v>3761.0540000000001</v>
      </c>
      <c r="B6974" s="2">
        <v>8.3398879999999997E-4</v>
      </c>
    </row>
    <row r="6975" spans="1:2" x14ac:dyDescent="0.25">
      <c r="A6975" s="2">
        <v>3761.5360000000001</v>
      </c>
      <c r="B6975" s="2">
        <v>7.6922489999999997E-4</v>
      </c>
    </row>
    <row r="6976" spans="1:2" x14ac:dyDescent="0.25">
      <c r="A6976" s="2">
        <v>3762.018</v>
      </c>
      <c r="B6976" s="2">
        <v>7.1884119999999997E-4</v>
      </c>
    </row>
    <row r="6977" spans="1:2" x14ac:dyDescent="0.25">
      <c r="A6977" s="2">
        <v>3762.5</v>
      </c>
      <c r="B6977" s="2">
        <v>6.890717E-4</v>
      </c>
    </row>
    <row r="6978" spans="1:2" x14ac:dyDescent="0.25">
      <c r="A6978" s="2">
        <v>3762.982</v>
      </c>
      <c r="B6978" s="2">
        <v>6.8246759999999996E-4</v>
      </c>
    </row>
    <row r="6979" spans="1:2" x14ac:dyDescent="0.25">
      <c r="A6979" s="2">
        <v>3763.4639999999999</v>
      </c>
      <c r="B6979" s="2">
        <v>6.9637279999999995E-4</v>
      </c>
    </row>
    <row r="6980" spans="1:2" x14ac:dyDescent="0.25">
      <c r="A6980" s="2">
        <v>3763.9470000000001</v>
      </c>
      <c r="B6980" s="2">
        <v>7.2345449999999996E-4</v>
      </c>
    </row>
    <row r="6981" spans="1:2" x14ac:dyDescent="0.25">
      <c r="A6981" s="2">
        <v>3764.4279999999999</v>
      </c>
      <c r="B6981" s="2">
        <v>7.5286109999999999E-4</v>
      </c>
    </row>
    <row r="6982" spans="1:2" x14ac:dyDescent="0.25">
      <c r="A6982" s="2">
        <v>3764.9110000000001</v>
      </c>
      <c r="B6982" s="2">
        <v>7.7370589999999995E-4</v>
      </c>
    </row>
    <row r="6983" spans="1:2" x14ac:dyDescent="0.25">
      <c r="A6983" s="2">
        <v>3765.393</v>
      </c>
      <c r="B6983" s="2">
        <v>7.7938200000000001E-4</v>
      </c>
    </row>
    <row r="6984" spans="1:2" x14ac:dyDescent="0.25">
      <c r="A6984" s="2">
        <v>3765.875</v>
      </c>
      <c r="B6984" s="2">
        <v>7.7071859999999998E-4</v>
      </c>
    </row>
    <row r="6985" spans="1:2" x14ac:dyDescent="0.25">
      <c r="A6985" s="2">
        <v>3766.357</v>
      </c>
      <c r="B6985" s="2">
        <v>7.5428840000000001E-4</v>
      </c>
    </row>
    <row r="6986" spans="1:2" x14ac:dyDescent="0.25">
      <c r="A6986" s="2">
        <v>3766.8389999999999</v>
      </c>
      <c r="B6986" s="2">
        <v>7.396843E-4</v>
      </c>
    </row>
    <row r="6987" spans="1:2" x14ac:dyDescent="0.25">
      <c r="A6987" s="2">
        <v>3767.3209999999999</v>
      </c>
      <c r="B6987" s="2">
        <v>7.3483849999999998E-4</v>
      </c>
    </row>
    <row r="6988" spans="1:2" x14ac:dyDescent="0.25">
      <c r="A6988" s="2">
        <v>3767.8029999999999</v>
      </c>
      <c r="B6988" s="2">
        <v>7.4373349999999996E-4</v>
      </c>
    </row>
    <row r="6989" spans="1:2" x14ac:dyDescent="0.25">
      <c r="A6989" s="2">
        <v>3768.2860000000001</v>
      </c>
      <c r="B6989" s="2">
        <v>7.6490979999999998E-4</v>
      </c>
    </row>
    <row r="6990" spans="1:2" x14ac:dyDescent="0.25">
      <c r="A6990" s="2">
        <v>3768.768</v>
      </c>
      <c r="B6990" s="2">
        <v>7.9212849999999997E-4</v>
      </c>
    </row>
    <row r="6991" spans="1:2" x14ac:dyDescent="0.25">
      <c r="A6991" s="2">
        <v>3769.25</v>
      </c>
      <c r="B6991" s="2">
        <v>8.1556450000000002E-4</v>
      </c>
    </row>
    <row r="6992" spans="1:2" x14ac:dyDescent="0.25">
      <c r="A6992" s="2">
        <v>3769.732</v>
      </c>
      <c r="B6992" s="2">
        <v>8.2661900000000001E-4</v>
      </c>
    </row>
    <row r="6993" spans="1:2" x14ac:dyDescent="0.25">
      <c r="A6993" s="2">
        <v>3770.2139999999999</v>
      </c>
      <c r="B6993" s="2">
        <v>8.1994640000000003E-4</v>
      </c>
    </row>
    <row r="6994" spans="1:2" x14ac:dyDescent="0.25">
      <c r="A6994" s="2">
        <v>3770.6959999999999</v>
      </c>
      <c r="B6994" s="2">
        <v>7.9568029999999999E-4</v>
      </c>
    </row>
    <row r="6995" spans="1:2" x14ac:dyDescent="0.25">
      <c r="A6995" s="2">
        <v>3771.1779999999999</v>
      </c>
      <c r="B6995" s="2">
        <v>7.5777349999999995E-4</v>
      </c>
    </row>
    <row r="6996" spans="1:2" x14ac:dyDescent="0.25">
      <c r="A6996" s="2">
        <v>3771.66</v>
      </c>
      <c r="B6996" s="2">
        <v>7.1183840000000004E-4</v>
      </c>
    </row>
    <row r="6997" spans="1:2" x14ac:dyDescent="0.25">
      <c r="A6997" s="2">
        <v>3772.143</v>
      </c>
      <c r="B6997" s="2">
        <v>6.6272230000000002E-4</v>
      </c>
    </row>
    <row r="6998" spans="1:2" x14ac:dyDescent="0.25">
      <c r="A6998" s="2">
        <v>3772.625</v>
      </c>
      <c r="B6998" s="2">
        <v>6.1474000000000001E-4</v>
      </c>
    </row>
    <row r="6999" spans="1:2" x14ac:dyDescent="0.25">
      <c r="A6999" s="2">
        <v>3773.107</v>
      </c>
      <c r="B6999" s="2">
        <v>5.7061150000000001E-4</v>
      </c>
    </row>
    <row r="7000" spans="1:2" x14ac:dyDescent="0.25">
      <c r="A7000" s="2">
        <v>3773.5889999999999</v>
      </c>
      <c r="B7000" s="2">
        <v>5.3371959999999998E-4</v>
      </c>
    </row>
    <row r="7001" spans="1:2" x14ac:dyDescent="0.25">
      <c r="A7001" s="2">
        <v>3774.0709999999999</v>
      </c>
      <c r="B7001" s="2">
        <v>5.0694840000000004E-4</v>
      </c>
    </row>
    <row r="7002" spans="1:2" x14ac:dyDescent="0.25">
      <c r="A7002" s="2">
        <v>3774.5529999999999</v>
      </c>
      <c r="B7002" s="2">
        <v>4.939117E-4</v>
      </c>
    </row>
    <row r="7003" spans="1:2" x14ac:dyDescent="0.25">
      <c r="A7003" s="2">
        <v>3775.0349999999999</v>
      </c>
      <c r="B7003" s="2">
        <v>4.9736150000000005E-4</v>
      </c>
    </row>
    <row r="7004" spans="1:2" x14ac:dyDescent="0.25">
      <c r="A7004" s="2">
        <v>3775.5169999999998</v>
      </c>
      <c r="B7004" s="2">
        <v>5.1972010000000003E-4</v>
      </c>
    </row>
    <row r="7005" spans="1:2" x14ac:dyDescent="0.25">
      <c r="A7005" s="2">
        <v>3776</v>
      </c>
      <c r="B7005" s="2">
        <v>5.6142140000000002E-4</v>
      </c>
    </row>
    <row r="7006" spans="1:2" x14ac:dyDescent="0.25">
      <c r="A7006" s="2">
        <v>3776.482</v>
      </c>
      <c r="B7006" s="2">
        <v>6.2157529999999996E-4</v>
      </c>
    </row>
    <row r="7007" spans="1:2" x14ac:dyDescent="0.25">
      <c r="A7007" s="2">
        <v>3776.9639999999999</v>
      </c>
      <c r="B7007" s="2">
        <v>6.9667150000000001E-4</v>
      </c>
    </row>
    <row r="7008" spans="1:2" x14ac:dyDescent="0.25">
      <c r="A7008" s="2">
        <v>3777.4459999999999</v>
      </c>
      <c r="B7008" s="2">
        <v>7.8077609999999999E-4</v>
      </c>
    </row>
    <row r="7009" spans="1:2" x14ac:dyDescent="0.25">
      <c r="A7009" s="2">
        <v>3777.9279999999999</v>
      </c>
      <c r="B7009" s="2">
        <v>8.642662E-4</v>
      </c>
    </row>
    <row r="7010" spans="1:2" x14ac:dyDescent="0.25">
      <c r="A7010" s="2">
        <v>3778.41</v>
      </c>
      <c r="B7010" s="2">
        <v>9.3535329999999998E-4</v>
      </c>
    </row>
    <row r="7011" spans="1:2" x14ac:dyDescent="0.25">
      <c r="A7011" s="2">
        <v>3778.8919999999998</v>
      </c>
      <c r="B7011" s="2">
        <v>9.8101330000000008E-4</v>
      </c>
    </row>
    <row r="7012" spans="1:2" x14ac:dyDescent="0.25">
      <c r="A7012" s="2">
        <v>3779.375</v>
      </c>
      <c r="B7012" s="2">
        <v>9.9273619999999999E-4</v>
      </c>
    </row>
    <row r="7013" spans="1:2" x14ac:dyDescent="0.25">
      <c r="A7013" s="2">
        <v>3779.8560000000002</v>
      </c>
      <c r="B7013" s="2">
        <v>9.6899180000000005E-4</v>
      </c>
    </row>
    <row r="7014" spans="1:2" x14ac:dyDescent="0.25">
      <c r="A7014" s="2">
        <v>3780.3389999999999</v>
      </c>
      <c r="B7014" s="2">
        <v>9.1738949999999996E-4</v>
      </c>
    </row>
    <row r="7015" spans="1:2" x14ac:dyDescent="0.25">
      <c r="A7015" s="2">
        <v>3780.8209999999999</v>
      </c>
      <c r="B7015" s="2">
        <v>8.5042199999999998E-4</v>
      </c>
    </row>
    <row r="7016" spans="1:2" x14ac:dyDescent="0.25">
      <c r="A7016" s="2">
        <v>3781.3029999999999</v>
      </c>
      <c r="B7016" s="2">
        <v>7.8273450000000005E-4</v>
      </c>
    </row>
    <row r="7017" spans="1:2" x14ac:dyDescent="0.25">
      <c r="A7017" s="2">
        <v>3781.7849999999999</v>
      </c>
      <c r="B7017" s="2">
        <v>7.2541260000000003E-4</v>
      </c>
    </row>
    <row r="7018" spans="1:2" x14ac:dyDescent="0.25">
      <c r="A7018" s="2">
        <v>3782.2669999999998</v>
      </c>
      <c r="B7018" s="2">
        <v>6.8552079999999996E-4</v>
      </c>
    </row>
    <row r="7019" spans="1:2" x14ac:dyDescent="0.25">
      <c r="A7019" s="2">
        <v>3782.7489999999998</v>
      </c>
      <c r="B7019" s="2">
        <v>6.6434839999999996E-4</v>
      </c>
    </row>
    <row r="7020" spans="1:2" x14ac:dyDescent="0.25">
      <c r="A7020" s="2">
        <v>3783.2310000000002</v>
      </c>
      <c r="B7020" s="2">
        <v>6.5910519999999996E-4</v>
      </c>
    </row>
    <row r="7021" spans="1:2" x14ac:dyDescent="0.25">
      <c r="A7021" s="2">
        <v>3783.7139999999999</v>
      </c>
      <c r="B7021" s="2">
        <v>6.632532E-4</v>
      </c>
    </row>
    <row r="7022" spans="1:2" x14ac:dyDescent="0.25">
      <c r="A7022" s="2">
        <v>3784.1959999999999</v>
      </c>
      <c r="B7022" s="2">
        <v>6.6998980000000001E-4</v>
      </c>
    </row>
    <row r="7023" spans="1:2" x14ac:dyDescent="0.25">
      <c r="A7023" s="2">
        <v>3784.6779999999999</v>
      </c>
      <c r="B7023" s="2">
        <v>6.7367329999999995E-4</v>
      </c>
    </row>
    <row r="7024" spans="1:2" x14ac:dyDescent="0.25">
      <c r="A7024" s="2">
        <v>3785.16</v>
      </c>
      <c r="B7024" s="2">
        <v>6.7271099999999999E-4</v>
      </c>
    </row>
    <row r="7025" spans="1:2" x14ac:dyDescent="0.25">
      <c r="A7025" s="2">
        <v>3785.6419999999998</v>
      </c>
      <c r="B7025" s="2">
        <v>6.6843009999999995E-4</v>
      </c>
    </row>
    <row r="7026" spans="1:2" x14ac:dyDescent="0.25">
      <c r="A7026" s="2">
        <v>3786.1239999999998</v>
      </c>
      <c r="B7026" s="2">
        <v>6.6408289999999996E-4</v>
      </c>
    </row>
    <row r="7027" spans="1:2" x14ac:dyDescent="0.25">
      <c r="A7027" s="2">
        <v>3786.6060000000002</v>
      </c>
      <c r="B7027" s="2">
        <v>6.6199219999999999E-4</v>
      </c>
    </row>
    <row r="7028" spans="1:2" x14ac:dyDescent="0.25">
      <c r="A7028" s="2">
        <v>3787.0880000000002</v>
      </c>
      <c r="B7028" s="2">
        <v>6.6275549999999996E-4</v>
      </c>
    </row>
    <row r="7029" spans="1:2" x14ac:dyDescent="0.25">
      <c r="A7029" s="2">
        <v>3787.5709999999999</v>
      </c>
      <c r="B7029" s="2">
        <v>6.6375099999999997E-4</v>
      </c>
    </row>
    <row r="7030" spans="1:2" x14ac:dyDescent="0.25">
      <c r="A7030" s="2">
        <v>3788.0529999999999</v>
      </c>
      <c r="B7030" s="2">
        <v>6.6212499999999995E-4</v>
      </c>
    </row>
    <row r="7031" spans="1:2" x14ac:dyDescent="0.25">
      <c r="A7031" s="2">
        <v>3788.5349999999999</v>
      </c>
      <c r="B7031" s="2">
        <v>6.544926E-4</v>
      </c>
    </row>
    <row r="7032" spans="1:2" x14ac:dyDescent="0.25">
      <c r="A7032" s="2">
        <v>3789.0169999999998</v>
      </c>
      <c r="B7032" s="2">
        <v>6.3965959999999998E-4</v>
      </c>
    </row>
    <row r="7033" spans="1:2" x14ac:dyDescent="0.25">
      <c r="A7033" s="2">
        <v>3789.4989999999998</v>
      </c>
      <c r="B7033" s="2">
        <v>6.1809129999999997E-4</v>
      </c>
    </row>
    <row r="7034" spans="1:2" x14ac:dyDescent="0.25">
      <c r="A7034" s="2">
        <v>3789.9810000000002</v>
      </c>
      <c r="B7034" s="2">
        <v>5.9284110000000002E-4</v>
      </c>
    </row>
    <row r="7035" spans="1:2" x14ac:dyDescent="0.25">
      <c r="A7035" s="2">
        <v>3790.4630000000002</v>
      </c>
      <c r="B7035" s="2">
        <v>5.6692880000000002E-4</v>
      </c>
    </row>
    <row r="7036" spans="1:2" x14ac:dyDescent="0.25">
      <c r="A7036" s="2">
        <v>3790.9450000000002</v>
      </c>
      <c r="B7036" s="2">
        <v>5.4367209999999996E-4</v>
      </c>
    </row>
    <row r="7037" spans="1:2" x14ac:dyDescent="0.25">
      <c r="A7037" s="2">
        <v>3791.4270000000001</v>
      </c>
      <c r="B7037" s="2">
        <v>5.2595669999999997E-4</v>
      </c>
    </row>
    <row r="7038" spans="1:2" x14ac:dyDescent="0.25">
      <c r="A7038" s="2">
        <v>3791.91</v>
      </c>
      <c r="B7038" s="2">
        <v>5.1583870000000004E-4</v>
      </c>
    </row>
    <row r="7039" spans="1:2" x14ac:dyDescent="0.25">
      <c r="A7039" s="2">
        <v>3792.3919999999998</v>
      </c>
      <c r="B7039" s="2">
        <v>5.1573920000000004E-4</v>
      </c>
    </row>
    <row r="7040" spans="1:2" x14ac:dyDescent="0.25">
      <c r="A7040" s="2">
        <v>3792.8739999999998</v>
      </c>
      <c r="B7040" s="2">
        <v>5.2851120000000002E-4</v>
      </c>
    </row>
    <row r="7041" spans="1:2" x14ac:dyDescent="0.25">
      <c r="A7041" s="2">
        <v>3793.3560000000002</v>
      </c>
      <c r="B7041" s="2">
        <v>5.5700889999999999E-4</v>
      </c>
    </row>
    <row r="7042" spans="1:2" x14ac:dyDescent="0.25">
      <c r="A7042" s="2">
        <v>3793.8380000000002</v>
      </c>
      <c r="B7042" s="2">
        <v>6.0362450000000004E-4</v>
      </c>
    </row>
    <row r="7043" spans="1:2" x14ac:dyDescent="0.25">
      <c r="A7043" s="2">
        <v>3794.32</v>
      </c>
      <c r="B7043" s="2">
        <v>6.677664E-4</v>
      </c>
    </row>
    <row r="7044" spans="1:2" x14ac:dyDescent="0.25">
      <c r="A7044" s="2">
        <v>3794.8020000000001</v>
      </c>
      <c r="B7044" s="2">
        <v>7.4512760000000004E-4</v>
      </c>
    </row>
    <row r="7045" spans="1:2" x14ac:dyDescent="0.25">
      <c r="A7045" s="2">
        <v>3795.2840000000001</v>
      </c>
      <c r="B7045" s="2">
        <v>8.2542390000000002E-4</v>
      </c>
    </row>
    <row r="7046" spans="1:2" x14ac:dyDescent="0.25">
      <c r="A7046" s="2">
        <v>3795.7669999999998</v>
      </c>
      <c r="B7046" s="2">
        <v>8.9587379999999999E-4</v>
      </c>
    </row>
    <row r="7047" spans="1:2" x14ac:dyDescent="0.25">
      <c r="A7047" s="2">
        <v>3796.2489999999998</v>
      </c>
      <c r="B7047" s="2">
        <v>9.4468410000000003E-4</v>
      </c>
    </row>
    <row r="7048" spans="1:2" x14ac:dyDescent="0.25">
      <c r="A7048" s="2">
        <v>3796.7310000000002</v>
      </c>
      <c r="B7048" s="2">
        <v>9.6733129999999998E-4</v>
      </c>
    </row>
    <row r="7049" spans="1:2" x14ac:dyDescent="0.25">
      <c r="A7049" s="2">
        <v>3797.2130000000002</v>
      </c>
      <c r="B7049" s="2">
        <v>9.6856009999999996E-4</v>
      </c>
    </row>
    <row r="7050" spans="1:2" x14ac:dyDescent="0.25">
      <c r="A7050" s="2">
        <v>3797.6950000000002</v>
      </c>
      <c r="B7050" s="2">
        <v>9.6178569999999996E-4</v>
      </c>
    </row>
    <row r="7051" spans="1:2" x14ac:dyDescent="0.25">
      <c r="A7051" s="2">
        <v>3798.1770000000001</v>
      </c>
      <c r="B7051" s="2">
        <v>9.630808E-4</v>
      </c>
    </row>
    <row r="7052" spans="1:2" x14ac:dyDescent="0.25">
      <c r="A7052" s="2">
        <v>3798.6590000000001</v>
      </c>
      <c r="B7052" s="2">
        <v>9.8798719999999992E-4</v>
      </c>
    </row>
    <row r="7053" spans="1:2" x14ac:dyDescent="0.25">
      <c r="A7053" s="2">
        <v>3799.1419999999998</v>
      </c>
      <c r="B7053" s="2">
        <v>1.047004E-3</v>
      </c>
    </row>
    <row r="7054" spans="1:2" x14ac:dyDescent="0.25">
      <c r="A7054" s="2">
        <v>3799.6239999999998</v>
      </c>
      <c r="B7054" s="2">
        <v>1.14204E-3</v>
      </c>
    </row>
    <row r="7055" spans="1:2" x14ac:dyDescent="0.25">
      <c r="A7055" s="2">
        <v>3800.1060000000002</v>
      </c>
      <c r="B7055" s="2">
        <v>1.2616859999999999E-3</v>
      </c>
    </row>
    <row r="7056" spans="1:2" x14ac:dyDescent="0.25">
      <c r="A7056" s="2">
        <v>3800.5880000000002</v>
      </c>
      <c r="B7056" s="2">
        <v>1.379704E-3</v>
      </c>
    </row>
    <row r="7057" spans="1:2" x14ac:dyDescent="0.25">
      <c r="A7057" s="2">
        <v>3801.07</v>
      </c>
      <c r="B7057" s="2">
        <v>1.459852E-3</v>
      </c>
    </row>
    <row r="7058" spans="1:2" x14ac:dyDescent="0.25">
      <c r="A7058" s="2">
        <v>3801.5520000000001</v>
      </c>
      <c r="B7058" s="2">
        <v>1.4734819999999999E-3</v>
      </c>
    </row>
    <row r="7059" spans="1:2" x14ac:dyDescent="0.25">
      <c r="A7059" s="2">
        <v>3802.0340000000001</v>
      </c>
      <c r="B7059" s="2">
        <v>1.4150720000000001E-3</v>
      </c>
    </row>
    <row r="7060" spans="1:2" x14ac:dyDescent="0.25">
      <c r="A7060" s="2">
        <v>3802.5160000000001</v>
      </c>
      <c r="B7060" s="2">
        <v>1.305021E-3</v>
      </c>
    </row>
    <row r="7061" spans="1:2" x14ac:dyDescent="0.25">
      <c r="A7061" s="2">
        <v>3802.9989999999998</v>
      </c>
      <c r="B7061" s="2">
        <v>1.17493E-3</v>
      </c>
    </row>
    <row r="7062" spans="1:2" x14ac:dyDescent="0.25">
      <c r="A7062" s="2">
        <v>3803.4810000000002</v>
      </c>
      <c r="B7062" s="2">
        <v>1.054611E-3</v>
      </c>
    </row>
    <row r="7063" spans="1:2" x14ac:dyDescent="0.25">
      <c r="A7063" s="2">
        <v>3803.9630000000002</v>
      </c>
      <c r="B7063" s="2">
        <v>9.6427630000000002E-4</v>
      </c>
    </row>
    <row r="7064" spans="1:2" x14ac:dyDescent="0.25">
      <c r="A7064" s="2">
        <v>3804.4450000000002</v>
      </c>
      <c r="B7064" s="2">
        <v>9.1529770000000005E-4</v>
      </c>
    </row>
    <row r="7065" spans="1:2" x14ac:dyDescent="0.25">
      <c r="A7065" s="2">
        <v>3804.9270000000001</v>
      </c>
      <c r="B7065" s="2">
        <v>9.1018429999999997E-4</v>
      </c>
    </row>
    <row r="7066" spans="1:2" x14ac:dyDescent="0.25">
      <c r="A7066" s="2">
        <v>3805.4090000000001</v>
      </c>
      <c r="B7066" s="2">
        <v>9.4275819999999999E-4</v>
      </c>
    </row>
    <row r="7067" spans="1:2" x14ac:dyDescent="0.25">
      <c r="A7067" s="2">
        <v>3805.8910000000001</v>
      </c>
      <c r="B7067" s="2">
        <v>9.9635600000000011E-4</v>
      </c>
    </row>
    <row r="7068" spans="1:2" x14ac:dyDescent="0.25">
      <c r="A7068" s="2">
        <v>3806.373</v>
      </c>
      <c r="B7068" s="2">
        <v>1.0471370000000001E-3</v>
      </c>
    </row>
    <row r="7069" spans="1:2" x14ac:dyDescent="0.25">
      <c r="A7069" s="2">
        <v>3806.855</v>
      </c>
      <c r="B7069" s="2">
        <v>1.0713509999999999E-3</v>
      </c>
    </row>
    <row r="7070" spans="1:2" x14ac:dyDescent="0.25">
      <c r="A7070" s="2">
        <v>3807.3380000000002</v>
      </c>
      <c r="B7070" s="2">
        <v>1.0562709999999999E-3</v>
      </c>
    </row>
    <row r="7071" spans="1:2" x14ac:dyDescent="0.25">
      <c r="A7071" s="2">
        <v>3807.82</v>
      </c>
      <c r="B7071" s="2">
        <v>1.0054230000000001E-3</v>
      </c>
    </row>
    <row r="7072" spans="1:2" x14ac:dyDescent="0.25">
      <c r="A7072" s="2">
        <v>3808.3020000000001</v>
      </c>
      <c r="B7072" s="2">
        <v>9.3485520000000002E-4</v>
      </c>
    </row>
    <row r="7073" spans="1:2" x14ac:dyDescent="0.25">
      <c r="A7073" s="2">
        <v>3808.7840000000001</v>
      </c>
      <c r="B7073" s="2">
        <v>8.6180939999999998E-4</v>
      </c>
    </row>
    <row r="7074" spans="1:2" x14ac:dyDescent="0.25">
      <c r="A7074" s="2">
        <v>3809.2660000000001</v>
      </c>
      <c r="B7074" s="2">
        <v>8.0002890000000003E-4</v>
      </c>
    </row>
    <row r="7075" spans="1:2" x14ac:dyDescent="0.25">
      <c r="A7075" s="2">
        <v>3809.748</v>
      </c>
      <c r="B7075" s="2">
        <v>7.5627989999999998E-4</v>
      </c>
    </row>
    <row r="7076" spans="1:2" x14ac:dyDescent="0.25">
      <c r="A7076" s="2">
        <v>3810.23</v>
      </c>
      <c r="B7076" s="2">
        <v>7.3092209999999999E-4</v>
      </c>
    </row>
    <row r="7077" spans="1:2" x14ac:dyDescent="0.25">
      <c r="A7077" s="2">
        <v>3810.712</v>
      </c>
      <c r="B7077" s="2">
        <v>7.2043420000000001E-4</v>
      </c>
    </row>
    <row r="7078" spans="1:2" x14ac:dyDescent="0.25">
      <c r="A7078" s="2">
        <v>3811.1950000000002</v>
      </c>
      <c r="B7078" s="2">
        <v>7.2006920000000001E-4</v>
      </c>
    </row>
    <row r="7079" spans="1:2" x14ac:dyDescent="0.25">
      <c r="A7079" s="2">
        <v>3811.6770000000001</v>
      </c>
      <c r="B7079" s="2">
        <v>7.264083E-4</v>
      </c>
    </row>
    <row r="7080" spans="1:2" x14ac:dyDescent="0.25">
      <c r="A7080" s="2">
        <v>3812.1590000000001</v>
      </c>
      <c r="B7080" s="2">
        <v>7.4004940000000003E-4</v>
      </c>
    </row>
    <row r="7081" spans="1:2" x14ac:dyDescent="0.25">
      <c r="A7081" s="2">
        <v>3812.6410000000001</v>
      </c>
      <c r="B7081" s="2">
        <v>7.6504260000000005E-4</v>
      </c>
    </row>
    <row r="7082" spans="1:2" x14ac:dyDescent="0.25">
      <c r="A7082" s="2">
        <v>3813.123</v>
      </c>
      <c r="B7082" s="2">
        <v>8.0796259999999995E-4</v>
      </c>
    </row>
    <row r="7083" spans="1:2" x14ac:dyDescent="0.25">
      <c r="A7083" s="2">
        <v>3813.605</v>
      </c>
      <c r="B7083" s="2">
        <v>8.7372830000000004E-4</v>
      </c>
    </row>
    <row r="7084" spans="1:2" x14ac:dyDescent="0.25">
      <c r="A7084" s="2">
        <v>3814.087</v>
      </c>
      <c r="B7084" s="2">
        <v>9.630808E-4</v>
      </c>
    </row>
    <row r="7085" spans="1:2" x14ac:dyDescent="0.25">
      <c r="A7085" s="2">
        <v>3814.57</v>
      </c>
      <c r="B7085" s="2">
        <v>1.067398E-3</v>
      </c>
    </row>
    <row r="7086" spans="1:2" x14ac:dyDescent="0.25">
      <c r="A7086" s="2">
        <v>3815.0520000000001</v>
      </c>
      <c r="B7086" s="2">
        <v>1.168552E-3</v>
      </c>
    </row>
    <row r="7087" spans="1:2" x14ac:dyDescent="0.25">
      <c r="A7087" s="2">
        <v>3815.5340000000001</v>
      </c>
      <c r="B7087" s="2">
        <v>1.2431110000000001E-3</v>
      </c>
    </row>
    <row r="7088" spans="1:2" x14ac:dyDescent="0.25">
      <c r="A7088" s="2">
        <v>3816.0160000000001</v>
      </c>
      <c r="B7088" s="2">
        <v>1.2748130000000001E-3</v>
      </c>
    </row>
    <row r="7089" spans="1:2" x14ac:dyDescent="0.25">
      <c r="A7089" s="2">
        <v>3816.498</v>
      </c>
      <c r="B7089" s="2">
        <v>1.264544E-3</v>
      </c>
    </row>
    <row r="7090" spans="1:2" x14ac:dyDescent="0.25">
      <c r="A7090" s="2">
        <v>3816.98</v>
      </c>
      <c r="B7090" s="2">
        <v>1.228956E-3</v>
      </c>
    </row>
    <row r="7091" spans="1:2" x14ac:dyDescent="0.25">
      <c r="A7091" s="2">
        <v>3817.462</v>
      </c>
      <c r="B7091" s="2">
        <v>1.191676E-3</v>
      </c>
    </row>
    <row r="7092" spans="1:2" x14ac:dyDescent="0.25">
      <c r="A7092" s="2">
        <v>3817.944</v>
      </c>
      <c r="B7092" s="2">
        <v>1.174299E-3</v>
      </c>
    </row>
    <row r="7093" spans="1:2" x14ac:dyDescent="0.25">
      <c r="A7093" s="2">
        <v>3818.4270000000001</v>
      </c>
      <c r="B7093" s="2">
        <v>1.1912769999999999E-3</v>
      </c>
    </row>
    <row r="7094" spans="1:2" x14ac:dyDescent="0.25">
      <c r="A7094" s="2">
        <v>3818.9090000000001</v>
      </c>
      <c r="B7094" s="2">
        <v>1.2483939999999999E-3</v>
      </c>
    </row>
    <row r="7095" spans="1:2" x14ac:dyDescent="0.25">
      <c r="A7095" s="2">
        <v>3819.3910000000001</v>
      </c>
      <c r="B7095" s="2">
        <v>1.3408490000000001E-3</v>
      </c>
    </row>
    <row r="7096" spans="1:2" x14ac:dyDescent="0.25">
      <c r="A7096" s="2">
        <v>3819.873</v>
      </c>
      <c r="B7096" s="2">
        <v>1.450277E-3</v>
      </c>
    </row>
    <row r="7097" spans="1:2" x14ac:dyDescent="0.25">
      <c r="A7097" s="2">
        <v>3820.355</v>
      </c>
      <c r="B7097" s="2">
        <v>1.5450349999999999E-3</v>
      </c>
    </row>
    <row r="7098" spans="1:2" x14ac:dyDescent="0.25">
      <c r="A7098" s="2">
        <v>3820.837</v>
      </c>
      <c r="B7098" s="2">
        <v>1.590227E-3</v>
      </c>
    </row>
    <row r="7099" spans="1:2" x14ac:dyDescent="0.25">
      <c r="A7099" s="2">
        <v>3821.319</v>
      </c>
      <c r="B7099" s="2">
        <v>1.564455E-3</v>
      </c>
    </row>
    <row r="7100" spans="1:2" x14ac:dyDescent="0.25">
      <c r="A7100" s="2">
        <v>3821.8009999999999</v>
      </c>
      <c r="B7100" s="2">
        <v>1.472917E-3</v>
      </c>
    </row>
    <row r="7101" spans="1:2" x14ac:dyDescent="0.25">
      <c r="A7101" s="2">
        <v>3822.2829999999999</v>
      </c>
      <c r="B7101" s="2">
        <v>1.341779E-3</v>
      </c>
    </row>
    <row r="7102" spans="1:2" x14ac:dyDescent="0.25">
      <c r="A7102" s="2">
        <v>3822.7660000000001</v>
      </c>
      <c r="B7102" s="2">
        <v>1.2016430000000001E-3</v>
      </c>
    </row>
    <row r="7103" spans="1:2" x14ac:dyDescent="0.25">
      <c r="A7103" s="2">
        <v>3823.248</v>
      </c>
      <c r="B7103" s="2">
        <v>1.076699E-3</v>
      </c>
    </row>
    <row r="7104" spans="1:2" x14ac:dyDescent="0.25">
      <c r="A7104" s="2">
        <v>3823.73</v>
      </c>
      <c r="B7104" s="2">
        <v>9.8088030000000005E-4</v>
      </c>
    </row>
    <row r="7105" spans="1:2" x14ac:dyDescent="0.25">
      <c r="A7105" s="2">
        <v>3824.212</v>
      </c>
      <c r="B7105" s="2">
        <v>9.1974699999999995E-4</v>
      </c>
    </row>
    <row r="7106" spans="1:2" x14ac:dyDescent="0.25">
      <c r="A7106" s="2">
        <v>3824.694</v>
      </c>
      <c r="B7106" s="2">
        <v>8.9228790000000005E-4</v>
      </c>
    </row>
    <row r="7107" spans="1:2" x14ac:dyDescent="0.25">
      <c r="A7107" s="2">
        <v>3825.1759999999999</v>
      </c>
      <c r="B7107" s="2">
        <v>8.918563E-4</v>
      </c>
    </row>
    <row r="7108" spans="1:2" x14ac:dyDescent="0.25">
      <c r="A7108" s="2">
        <v>3825.6579999999999</v>
      </c>
      <c r="B7108" s="2">
        <v>9.0759439999999999E-4</v>
      </c>
    </row>
    <row r="7109" spans="1:2" x14ac:dyDescent="0.25">
      <c r="A7109" s="2">
        <v>3826.14</v>
      </c>
      <c r="B7109" s="2">
        <v>9.2618870000000001E-4</v>
      </c>
    </row>
    <row r="7110" spans="1:2" x14ac:dyDescent="0.25">
      <c r="A7110" s="2">
        <v>3826.623</v>
      </c>
      <c r="B7110" s="2">
        <v>9.3691390000000003E-4</v>
      </c>
    </row>
    <row r="7111" spans="1:2" x14ac:dyDescent="0.25">
      <c r="A7111" s="2">
        <v>3827.105</v>
      </c>
      <c r="B7111" s="2">
        <v>9.349216E-4</v>
      </c>
    </row>
    <row r="7112" spans="1:2" x14ac:dyDescent="0.25">
      <c r="A7112" s="2">
        <v>3827.587</v>
      </c>
      <c r="B7112" s="2">
        <v>9.2273539999999997E-4</v>
      </c>
    </row>
    <row r="7113" spans="1:2" x14ac:dyDescent="0.25">
      <c r="A7113" s="2">
        <v>3828.069</v>
      </c>
      <c r="B7113" s="2">
        <v>9.0815890000000004E-4</v>
      </c>
    </row>
    <row r="7114" spans="1:2" x14ac:dyDescent="0.25">
      <c r="A7114" s="2">
        <v>3828.5509999999999</v>
      </c>
      <c r="B7114" s="2">
        <v>9.0058860000000001E-4</v>
      </c>
    </row>
    <row r="7115" spans="1:2" x14ac:dyDescent="0.25">
      <c r="A7115" s="2">
        <v>3829.0329999999999</v>
      </c>
      <c r="B7115" s="2">
        <v>9.0759439999999999E-4</v>
      </c>
    </row>
    <row r="7116" spans="1:2" x14ac:dyDescent="0.25">
      <c r="A7116" s="2">
        <v>3829.5149999999999</v>
      </c>
      <c r="B7116" s="2">
        <v>9.3259729999999996E-4</v>
      </c>
    </row>
    <row r="7117" spans="1:2" x14ac:dyDescent="0.25">
      <c r="A7117" s="2">
        <v>3829.998</v>
      </c>
      <c r="B7117" s="2">
        <v>9.7384019999999997E-4</v>
      </c>
    </row>
    <row r="7118" spans="1:2" x14ac:dyDescent="0.25">
      <c r="A7118" s="2">
        <v>3830.4789999999998</v>
      </c>
      <c r="B7118" s="2">
        <v>1.0253160000000001E-3</v>
      </c>
    </row>
    <row r="7119" spans="1:2" x14ac:dyDescent="0.25">
      <c r="A7119" s="2">
        <v>3830.962</v>
      </c>
      <c r="B7119" s="2">
        <v>1.0780939999999999E-3</v>
      </c>
    </row>
    <row r="7120" spans="1:2" x14ac:dyDescent="0.25">
      <c r="A7120" s="2">
        <v>3831.444</v>
      </c>
      <c r="B7120" s="2">
        <v>1.12543E-3</v>
      </c>
    </row>
    <row r="7121" spans="1:2" x14ac:dyDescent="0.25">
      <c r="A7121" s="2">
        <v>3831.9259999999999</v>
      </c>
      <c r="B7121" s="2">
        <v>1.163734E-3</v>
      </c>
    </row>
    <row r="7122" spans="1:2" x14ac:dyDescent="0.25">
      <c r="A7122" s="2">
        <v>3832.4079999999999</v>
      </c>
      <c r="B7122" s="2">
        <v>1.1949319999999999E-3</v>
      </c>
    </row>
    <row r="7123" spans="1:2" x14ac:dyDescent="0.25">
      <c r="A7123" s="2">
        <v>3832.89</v>
      </c>
      <c r="B7123" s="2">
        <v>1.2242710000000001E-3</v>
      </c>
    </row>
    <row r="7124" spans="1:2" x14ac:dyDescent="0.25">
      <c r="A7124" s="2">
        <v>3833.3719999999998</v>
      </c>
      <c r="B7124" s="2">
        <v>1.2574330000000001E-3</v>
      </c>
    </row>
    <row r="7125" spans="1:2" x14ac:dyDescent="0.25">
      <c r="A7125" s="2">
        <v>3833.8539999999998</v>
      </c>
      <c r="B7125" s="2">
        <v>1.2985410000000001E-3</v>
      </c>
    </row>
    <row r="7126" spans="1:2" x14ac:dyDescent="0.25">
      <c r="A7126" s="2">
        <v>3834.337</v>
      </c>
      <c r="B7126" s="2">
        <v>1.349025E-3</v>
      </c>
    </row>
    <row r="7127" spans="1:2" x14ac:dyDescent="0.25">
      <c r="A7127" s="2">
        <v>3834.819</v>
      </c>
      <c r="B7127" s="2">
        <v>1.4075590000000001E-3</v>
      </c>
    </row>
    <row r="7128" spans="1:2" x14ac:dyDescent="0.25">
      <c r="A7128" s="2">
        <v>3835.3009999999999</v>
      </c>
      <c r="B7128" s="2">
        <v>1.471687E-3</v>
      </c>
    </row>
    <row r="7129" spans="1:2" x14ac:dyDescent="0.25">
      <c r="A7129" s="2">
        <v>3835.7829999999999</v>
      </c>
      <c r="B7129" s="2">
        <v>1.5381520000000001E-3</v>
      </c>
    </row>
    <row r="7130" spans="1:2" x14ac:dyDescent="0.25">
      <c r="A7130" s="2">
        <v>3836.2649999999999</v>
      </c>
      <c r="B7130" s="2">
        <v>1.6043279999999999E-3</v>
      </c>
    </row>
    <row r="7131" spans="1:2" x14ac:dyDescent="0.25">
      <c r="A7131" s="2">
        <v>3836.7469999999998</v>
      </c>
      <c r="B7131" s="2">
        <v>1.6661899999999999E-3</v>
      </c>
    </row>
    <row r="7132" spans="1:2" x14ac:dyDescent="0.25">
      <c r="A7132" s="2">
        <v>3837.2289999999998</v>
      </c>
      <c r="B7132" s="2">
        <v>1.7187459999999999E-3</v>
      </c>
    </row>
    <row r="7133" spans="1:2" x14ac:dyDescent="0.25">
      <c r="A7133" s="2">
        <v>3837.7109999999998</v>
      </c>
      <c r="B7133" s="2">
        <v>1.754607E-3</v>
      </c>
    </row>
    <row r="7134" spans="1:2" x14ac:dyDescent="0.25">
      <c r="A7134" s="2">
        <v>3838.194</v>
      </c>
      <c r="B7134" s="2">
        <v>1.766451E-3</v>
      </c>
    </row>
    <row r="7135" spans="1:2" x14ac:dyDescent="0.25">
      <c r="A7135" s="2">
        <v>3838.6759999999999</v>
      </c>
      <c r="B7135" s="2">
        <v>1.7484530000000001E-3</v>
      </c>
    </row>
    <row r="7136" spans="1:2" x14ac:dyDescent="0.25">
      <c r="A7136" s="2">
        <v>3839.1579999999999</v>
      </c>
      <c r="B7136" s="2">
        <v>1.7004170000000001E-3</v>
      </c>
    </row>
    <row r="7137" spans="1:2" x14ac:dyDescent="0.25">
      <c r="A7137" s="2">
        <v>3839.64</v>
      </c>
      <c r="B7137" s="2">
        <v>1.6272089999999999E-3</v>
      </c>
    </row>
    <row r="7138" spans="1:2" x14ac:dyDescent="0.25">
      <c r="A7138" s="2">
        <v>3840.1219999999998</v>
      </c>
      <c r="B7138" s="2">
        <v>1.5382849999999999E-3</v>
      </c>
    </row>
    <row r="7139" spans="1:2" x14ac:dyDescent="0.25">
      <c r="A7139" s="2">
        <v>3840.6039999999998</v>
      </c>
      <c r="B7139" s="2">
        <v>1.444526E-3</v>
      </c>
    </row>
    <row r="7140" spans="1:2" x14ac:dyDescent="0.25">
      <c r="A7140" s="2">
        <v>3841.0859999999998</v>
      </c>
      <c r="B7140" s="2">
        <v>1.356304E-3</v>
      </c>
    </row>
    <row r="7141" spans="1:2" x14ac:dyDescent="0.25">
      <c r="A7141" s="2">
        <v>3841.5680000000002</v>
      </c>
      <c r="B7141" s="2">
        <v>1.280429E-3</v>
      </c>
    </row>
    <row r="7142" spans="1:2" x14ac:dyDescent="0.25">
      <c r="A7142" s="2">
        <v>3842.0509999999999</v>
      </c>
      <c r="B7142" s="2">
        <v>1.2193200000000001E-3</v>
      </c>
    </row>
    <row r="7143" spans="1:2" x14ac:dyDescent="0.25">
      <c r="A7143" s="2">
        <v>3842.5329999999999</v>
      </c>
      <c r="B7143" s="2">
        <v>1.170445E-3</v>
      </c>
    </row>
    <row r="7144" spans="1:2" x14ac:dyDescent="0.25">
      <c r="A7144" s="2">
        <v>3843.0149999999999</v>
      </c>
      <c r="B7144" s="2">
        <v>1.1278219999999999E-3</v>
      </c>
    </row>
    <row r="7145" spans="1:2" x14ac:dyDescent="0.25">
      <c r="A7145" s="2">
        <v>3843.4969999999998</v>
      </c>
      <c r="B7145" s="2">
        <v>1.084139E-3</v>
      </c>
    </row>
    <row r="7146" spans="1:2" x14ac:dyDescent="0.25">
      <c r="A7146" s="2">
        <v>3843.9789999999998</v>
      </c>
      <c r="B7146" s="2">
        <v>1.0344499999999999E-3</v>
      </c>
    </row>
    <row r="7147" spans="1:2" x14ac:dyDescent="0.25">
      <c r="A7147" s="2">
        <v>3844.4609999999998</v>
      </c>
      <c r="B7147" s="2">
        <v>9.7719420000000009E-4</v>
      </c>
    </row>
    <row r="7148" spans="1:2" x14ac:dyDescent="0.25">
      <c r="A7148" s="2">
        <v>3844.9430000000002</v>
      </c>
      <c r="B7148" s="2">
        <v>9.1516480000000005E-4</v>
      </c>
    </row>
    <row r="7149" spans="1:2" x14ac:dyDescent="0.25">
      <c r="A7149" s="2">
        <v>3845.4259999999999</v>
      </c>
      <c r="B7149" s="2">
        <v>8.5397429999999996E-4</v>
      </c>
    </row>
    <row r="7150" spans="1:2" x14ac:dyDescent="0.25">
      <c r="A7150" s="2">
        <v>3845.9070000000002</v>
      </c>
      <c r="B7150" s="2">
        <v>7.9979650000000003E-4</v>
      </c>
    </row>
    <row r="7151" spans="1:2" x14ac:dyDescent="0.25">
      <c r="A7151" s="2">
        <v>3846.39</v>
      </c>
      <c r="B7151" s="2">
        <v>7.5717609999999996E-4</v>
      </c>
    </row>
    <row r="7152" spans="1:2" x14ac:dyDescent="0.25">
      <c r="A7152" s="2">
        <v>3846.8719999999998</v>
      </c>
      <c r="B7152" s="2">
        <v>7.2903029999999997E-4</v>
      </c>
    </row>
    <row r="7153" spans="1:2" x14ac:dyDescent="0.25">
      <c r="A7153" s="2">
        <v>3847.3539999999998</v>
      </c>
      <c r="B7153" s="2">
        <v>7.1558859999999995E-4</v>
      </c>
    </row>
    <row r="7154" spans="1:2" x14ac:dyDescent="0.25">
      <c r="A7154" s="2">
        <v>3847.8359999999998</v>
      </c>
      <c r="B7154" s="2">
        <v>7.1645159999999999E-4</v>
      </c>
    </row>
    <row r="7155" spans="1:2" x14ac:dyDescent="0.25">
      <c r="A7155" s="2">
        <v>3848.3180000000002</v>
      </c>
      <c r="B7155" s="2">
        <v>7.3128720000000002E-4</v>
      </c>
    </row>
    <row r="7156" spans="1:2" x14ac:dyDescent="0.25">
      <c r="A7156" s="2">
        <v>3848.8</v>
      </c>
      <c r="B7156" s="2">
        <v>7.6152420000000004E-4</v>
      </c>
    </row>
    <row r="7157" spans="1:2" x14ac:dyDescent="0.25">
      <c r="A7157" s="2">
        <v>3849.2820000000002</v>
      </c>
      <c r="B7157" s="2">
        <v>8.1088380000000004E-4</v>
      </c>
    </row>
    <row r="7158" spans="1:2" x14ac:dyDescent="0.25">
      <c r="A7158" s="2">
        <v>3849.7649999999999</v>
      </c>
      <c r="B7158" s="2">
        <v>8.8611240000000002E-4</v>
      </c>
    </row>
    <row r="7159" spans="1:2" x14ac:dyDescent="0.25">
      <c r="A7159" s="2">
        <v>3850.2469999999998</v>
      </c>
      <c r="B7159" s="2">
        <v>9.9565869999999998E-4</v>
      </c>
    </row>
    <row r="7160" spans="1:2" x14ac:dyDescent="0.25">
      <c r="A7160" s="2">
        <v>3850.7289999999998</v>
      </c>
      <c r="B7160" s="2">
        <v>1.148219E-3</v>
      </c>
    </row>
    <row r="7161" spans="1:2" x14ac:dyDescent="0.25">
      <c r="A7161" s="2">
        <v>3851.2109999999998</v>
      </c>
      <c r="B7161" s="2">
        <v>1.347895E-3</v>
      </c>
    </row>
    <row r="7162" spans="1:2" x14ac:dyDescent="0.25">
      <c r="A7162" s="2">
        <v>3851.6930000000002</v>
      </c>
      <c r="B7162" s="2">
        <v>1.588664E-3</v>
      </c>
    </row>
    <row r="7163" spans="1:2" x14ac:dyDescent="0.25">
      <c r="A7163" s="2">
        <v>3852.1750000000002</v>
      </c>
      <c r="B7163" s="2">
        <v>1.843176E-3</v>
      </c>
    </row>
    <row r="7164" spans="1:2" x14ac:dyDescent="0.25">
      <c r="A7164" s="2">
        <v>3852.6570000000002</v>
      </c>
      <c r="B7164" s="2">
        <v>2.0604500000000001E-3</v>
      </c>
    </row>
    <row r="7165" spans="1:2" x14ac:dyDescent="0.25">
      <c r="A7165" s="2">
        <v>3853.1390000000001</v>
      </c>
      <c r="B7165" s="2">
        <v>2.1814809999999999E-3</v>
      </c>
    </row>
    <row r="7166" spans="1:2" x14ac:dyDescent="0.25">
      <c r="A7166" s="2">
        <v>3853.6219999999998</v>
      </c>
      <c r="B7166" s="2">
        <v>2.1751880000000002E-3</v>
      </c>
    </row>
    <row r="7167" spans="1:2" x14ac:dyDescent="0.25">
      <c r="A7167" s="2">
        <v>3854.1039999999998</v>
      </c>
      <c r="B7167" s="2">
        <v>2.0587520000000001E-3</v>
      </c>
    </row>
    <row r="7168" spans="1:2" x14ac:dyDescent="0.25">
      <c r="A7168" s="2">
        <v>3854.5859999999998</v>
      </c>
      <c r="B7168" s="2">
        <v>1.8796469999999999E-3</v>
      </c>
    </row>
    <row r="7169" spans="1:2" x14ac:dyDescent="0.25">
      <c r="A7169" s="2">
        <v>3855.0680000000002</v>
      </c>
      <c r="B7169" s="2">
        <v>1.6834529999999999E-3</v>
      </c>
    </row>
    <row r="7170" spans="1:2" x14ac:dyDescent="0.25">
      <c r="A7170" s="2">
        <v>3855.55</v>
      </c>
      <c r="B7170" s="2">
        <v>1.4969219999999999E-3</v>
      </c>
    </row>
    <row r="7171" spans="1:2" x14ac:dyDescent="0.25">
      <c r="A7171" s="2">
        <v>3856.0320000000002</v>
      </c>
      <c r="B7171" s="2">
        <v>1.3304460000000001E-3</v>
      </c>
    </row>
    <row r="7172" spans="1:2" x14ac:dyDescent="0.25">
      <c r="A7172" s="2">
        <v>3856.5140000000001</v>
      </c>
      <c r="B7172" s="2">
        <v>1.185363E-3</v>
      </c>
    </row>
    <row r="7173" spans="1:2" x14ac:dyDescent="0.25">
      <c r="A7173" s="2">
        <v>3856.9960000000001</v>
      </c>
      <c r="B7173" s="2">
        <v>1.06039E-3</v>
      </c>
    </row>
    <row r="7174" spans="1:2" x14ac:dyDescent="0.25">
      <c r="A7174" s="2">
        <v>3857.4789999999998</v>
      </c>
      <c r="B7174" s="2">
        <v>9.5547630000000002E-4</v>
      </c>
    </row>
    <row r="7175" spans="1:2" x14ac:dyDescent="0.25">
      <c r="A7175" s="2">
        <v>3857.9609999999998</v>
      </c>
      <c r="B7175" s="2">
        <v>8.7246670000000004E-4</v>
      </c>
    </row>
    <row r="7176" spans="1:2" x14ac:dyDescent="0.25">
      <c r="A7176" s="2">
        <v>3858.4430000000002</v>
      </c>
      <c r="B7176" s="2">
        <v>8.1509970000000003E-4</v>
      </c>
    </row>
    <row r="7177" spans="1:2" x14ac:dyDescent="0.25">
      <c r="A7177" s="2">
        <v>3858.9250000000002</v>
      </c>
      <c r="B7177" s="2">
        <v>7.8651869999999996E-4</v>
      </c>
    </row>
    <row r="7178" spans="1:2" x14ac:dyDescent="0.25">
      <c r="A7178" s="2">
        <v>3859.4070000000002</v>
      </c>
      <c r="B7178" s="2">
        <v>7.8847710000000003E-4</v>
      </c>
    </row>
    <row r="7179" spans="1:2" x14ac:dyDescent="0.25">
      <c r="A7179" s="2">
        <v>3859.8890000000001</v>
      </c>
      <c r="B7179" s="2">
        <v>8.191165E-4</v>
      </c>
    </row>
    <row r="7180" spans="1:2" x14ac:dyDescent="0.25">
      <c r="A7180" s="2">
        <v>3860.3710000000001</v>
      </c>
      <c r="B7180" s="2">
        <v>8.7352909999999998E-4</v>
      </c>
    </row>
    <row r="7181" spans="1:2" x14ac:dyDescent="0.25">
      <c r="A7181" s="2">
        <v>3860.8539999999998</v>
      </c>
      <c r="B7181" s="2">
        <v>9.440532E-4</v>
      </c>
    </row>
    <row r="7182" spans="1:2" x14ac:dyDescent="0.25">
      <c r="A7182" s="2">
        <v>3861.3359999999998</v>
      </c>
      <c r="B7182" s="2">
        <v>1.0227260000000001E-3</v>
      </c>
    </row>
    <row r="7183" spans="1:2" x14ac:dyDescent="0.25">
      <c r="A7183" s="2">
        <v>3861.8180000000002</v>
      </c>
      <c r="B7183" s="2">
        <v>1.10221E-3</v>
      </c>
    </row>
    <row r="7184" spans="1:2" x14ac:dyDescent="0.25">
      <c r="A7184" s="2">
        <v>3862.3</v>
      </c>
      <c r="B7184" s="2">
        <v>1.1778540000000001E-3</v>
      </c>
    </row>
    <row r="7185" spans="1:2" x14ac:dyDescent="0.25">
      <c r="A7185" s="2">
        <v>3862.7820000000002</v>
      </c>
      <c r="B7185" s="2">
        <v>1.2456699999999999E-3</v>
      </c>
    </row>
    <row r="7186" spans="1:2" x14ac:dyDescent="0.25">
      <c r="A7186" s="2">
        <v>3863.2640000000001</v>
      </c>
      <c r="B7186" s="2">
        <v>1.3010000000000001E-3</v>
      </c>
    </row>
    <row r="7187" spans="1:2" x14ac:dyDescent="0.25">
      <c r="A7187" s="2">
        <v>3863.7460000000001</v>
      </c>
      <c r="B7187" s="2">
        <v>1.3369600000000001E-3</v>
      </c>
    </row>
    <row r="7188" spans="1:2" x14ac:dyDescent="0.25">
      <c r="A7188" s="2">
        <v>3864.2280000000001</v>
      </c>
      <c r="B7188" s="2">
        <v>1.345967E-3</v>
      </c>
    </row>
    <row r="7189" spans="1:2" x14ac:dyDescent="0.25">
      <c r="A7189" s="2">
        <v>3864.71</v>
      </c>
      <c r="B7189" s="2">
        <v>1.3232000000000001E-3</v>
      </c>
    </row>
    <row r="7190" spans="1:2" x14ac:dyDescent="0.25">
      <c r="A7190" s="2">
        <v>3865.1930000000002</v>
      </c>
      <c r="B7190" s="2">
        <v>1.2720209999999999E-3</v>
      </c>
    </row>
    <row r="7191" spans="1:2" x14ac:dyDescent="0.25">
      <c r="A7191" s="2">
        <v>3865.6750000000002</v>
      </c>
      <c r="B7191" s="2">
        <v>1.204168E-3</v>
      </c>
    </row>
    <row r="7192" spans="1:2" x14ac:dyDescent="0.25">
      <c r="A7192" s="2">
        <v>3866.1570000000002</v>
      </c>
      <c r="B7192" s="2">
        <v>1.1372559999999999E-3</v>
      </c>
    </row>
    <row r="7193" spans="1:2" x14ac:dyDescent="0.25">
      <c r="A7193" s="2">
        <v>3866.6390000000001</v>
      </c>
      <c r="B7193" s="2">
        <v>1.089022E-3</v>
      </c>
    </row>
    <row r="7194" spans="1:2" x14ac:dyDescent="0.25">
      <c r="A7194" s="2">
        <v>3867.1210000000001</v>
      </c>
      <c r="B7194" s="2">
        <v>1.074008E-3</v>
      </c>
    </row>
    <row r="7195" spans="1:2" x14ac:dyDescent="0.25">
      <c r="A7195" s="2">
        <v>3867.6030000000001</v>
      </c>
      <c r="B7195" s="2">
        <v>1.099685E-3</v>
      </c>
    </row>
    <row r="7196" spans="1:2" x14ac:dyDescent="0.25">
      <c r="A7196" s="2">
        <v>3868.085</v>
      </c>
      <c r="B7196" s="2">
        <v>1.164598E-3</v>
      </c>
    </row>
    <row r="7197" spans="1:2" x14ac:dyDescent="0.25">
      <c r="A7197" s="2">
        <v>3868.567</v>
      </c>
      <c r="B7197" s="2">
        <v>1.2544089999999999E-3</v>
      </c>
    </row>
    <row r="7198" spans="1:2" x14ac:dyDescent="0.25">
      <c r="A7198" s="2">
        <v>3869.05</v>
      </c>
      <c r="B7198" s="2">
        <v>1.343707E-3</v>
      </c>
    </row>
    <row r="7199" spans="1:2" x14ac:dyDescent="0.25">
      <c r="A7199" s="2">
        <v>3869.5320000000002</v>
      </c>
      <c r="B7199" s="2">
        <v>1.403238E-3</v>
      </c>
    </row>
    <row r="7200" spans="1:2" x14ac:dyDescent="0.25">
      <c r="A7200" s="2">
        <v>3870.0140000000001</v>
      </c>
      <c r="B7200" s="2">
        <v>1.415604E-3</v>
      </c>
    </row>
    <row r="7201" spans="1:2" x14ac:dyDescent="0.25">
      <c r="A7201" s="2">
        <v>3870.4960000000001</v>
      </c>
      <c r="B7201" s="2">
        <v>1.3840250000000001E-3</v>
      </c>
    </row>
    <row r="7202" spans="1:2" x14ac:dyDescent="0.25">
      <c r="A7202" s="2">
        <v>3870.9780000000001</v>
      </c>
      <c r="B7202" s="2">
        <v>1.328884E-3</v>
      </c>
    </row>
    <row r="7203" spans="1:2" x14ac:dyDescent="0.25">
      <c r="A7203" s="2">
        <v>3871.46</v>
      </c>
      <c r="B7203" s="2">
        <v>1.273351E-3</v>
      </c>
    </row>
    <row r="7204" spans="1:2" x14ac:dyDescent="0.25">
      <c r="A7204" s="2">
        <v>3871.942</v>
      </c>
      <c r="B7204" s="2">
        <v>1.23394E-3</v>
      </c>
    </row>
    <row r="7205" spans="1:2" x14ac:dyDescent="0.25">
      <c r="A7205" s="2">
        <v>3872.424</v>
      </c>
      <c r="B7205" s="2">
        <v>1.215299E-3</v>
      </c>
    </row>
    <row r="7206" spans="1:2" x14ac:dyDescent="0.25">
      <c r="A7206" s="2">
        <v>3872.9059999999999</v>
      </c>
      <c r="B7206" s="2">
        <v>1.211445E-3</v>
      </c>
    </row>
    <row r="7207" spans="1:2" x14ac:dyDescent="0.25">
      <c r="A7207" s="2">
        <v>3873.3890000000001</v>
      </c>
      <c r="B7207" s="2">
        <v>1.2084210000000001E-3</v>
      </c>
    </row>
    <row r="7208" spans="1:2" x14ac:dyDescent="0.25">
      <c r="A7208" s="2">
        <v>3873.8710000000001</v>
      </c>
      <c r="B7208" s="2">
        <v>1.1901139999999999E-3</v>
      </c>
    </row>
    <row r="7209" spans="1:2" x14ac:dyDescent="0.25">
      <c r="A7209" s="2">
        <v>3874.3530000000001</v>
      </c>
      <c r="B7209" s="2">
        <v>1.146326E-3</v>
      </c>
    </row>
    <row r="7210" spans="1:2" x14ac:dyDescent="0.25">
      <c r="A7210" s="2">
        <v>3874.835</v>
      </c>
      <c r="B7210" s="2">
        <v>1.0776290000000001E-3</v>
      </c>
    </row>
    <row r="7211" spans="1:2" x14ac:dyDescent="0.25">
      <c r="A7211" s="2">
        <v>3875.317</v>
      </c>
      <c r="B7211" s="2">
        <v>9.950941E-4</v>
      </c>
    </row>
    <row r="7212" spans="1:2" x14ac:dyDescent="0.25">
      <c r="A7212" s="2">
        <v>3875.799</v>
      </c>
      <c r="B7212" s="2">
        <v>9.1553010000000005E-4</v>
      </c>
    </row>
    <row r="7213" spans="1:2" x14ac:dyDescent="0.25">
      <c r="A7213" s="2">
        <v>3876.2809999999999</v>
      </c>
      <c r="B7213" s="2">
        <v>8.5447229999999999E-4</v>
      </c>
    </row>
    <row r="7214" spans="1:2" x14ac:dyDescent="0.25">
      <c r="A7214" s="2">
        <v>3876.7640000000001</v>
      </c>
      <c r="B7214" s="2">
        <v>8.2399640000000004E-4</v>
      </c>
    </row>
    <row r="7215" spans="1:2" x14ac:dyDescent="0.25">
      <c r="A7215" s="2">
        <v>3877.2460000000001</v>
      </c>
      <c r="B7215" s="2">
        <v>8.304699E-4</v>
      </c>
    </row>
    <row r="7216" spans="1:2" x14ac:dyDescent="0.25">
      <c r="A7216" s="2">
        <v>3877.7280000000001</v>
      </c>
      <c r="B7216" s="2">
        <v>8.7518909999999999E-4</v>
      </c>
    </row>
    <row r="7217" spans="1:2" x14ac:dyDescent="0.25">
      <c r="A7217" s="2">
        <v>3878.21</v>
      </c>
      <c r="B7217" s="2">
        <v>9.5348389999999996E-4</v>
      </c>
    </row>
    <row r="7218" spans="1:2" x14ac:dyDescent="0.25">
      <c r="A7218" s="2">
        <v>3878.692</v>
      </c>
      <c r="B7218" s="2">
        <v>1.054677E-3</v>
      </c>
    </row>
    <row r="7219" spans="1:2" x14ac:dyDescent="0.25">
      <c r="A7219" s="2">
        <v>3879.174</v>
      </c>
      <c r="B7219" s="2">
        <v>1.1612759999999999E-3</v>
      </c>
    </row>
    <row r="7220" spans="1:2" x14ac:dyDescent="0.25">
      <c r="A7220" s="2">
        <v>3879.6559999999999</v>
      </c>
      <c r="B7220" s="2">
        <v>1.252548E-3</v>
      </c>
    </row>
    <row r="7221" spans="1:2" x14ac:dyDescent="0.25">
      <c r="A7221" s="2">
        <v>3880.1379999999999</v>
      </c>
      <c r="B7221" s="2">
        <v>1.3097740000000001E-3</v>
      </c>
    </row>
    <row r="7222" spans="1:2" x14ac:dyDescent="0.25">
      <c r="A7222" s="2">
        <v>3880.6210000000001</v>
      </c>
      <c r="B7222" s="2">
        <v>1.3239980000000001E-3</v>
      </c>
    </row>
    <row r="7223" spans="1:2" x14ac:dyDescent="0.25">
      <c r="A7223" s="2">
        <v>3881.1030000000001</v>
      </c>
      <c r="B7223" s="2">
        <v>1.2993379999999999E-3</v>
      </c>
    </row>
    <row r="7224" spans="1:2" x14ac:dyDescent="0.25">
      <c r="A7224" s="2">
        <v>3881.585</v>
      </c>
      <c r="B7224" s="2">
        <v>1.2506539999999999E-3</v>
      </c>
    </row>
    <row r="7225" spans="1:2" x14ac:dyDescent="0.25">
      <c r="A7225" s="2">
        <v>3882.067</v>
      </c>
      <c r="B7225" s="2">
        <v>1.196992E-3</v>
      </c>
    </row>
    <row r="7226" spans="1:2" x14ac:dyDescent="0.25">
      <c r="A7226" s="2">
        <v>3882.549</v>
      </c>
      <c r="B7226" s="2">
        <v>1.1555280000000001E-3</v>
      </c>
    </row>
    <row r="7227" spans="1:2" x14ac:dyDescent="0.25">
      <c r="A7227" s="2">
        <v>3883.0309999999999</v>
      </c>
      <c r="B7227" s="2">
        <v>1.137622E-3</v>
      </c>
    </row>
    <row r="7228" spans="1:2" x14ac:dyDescent="0.25">
      <c r="A7228" s="2">
        <v>3883.5129999999999</v>
      </c>
      <c r="B7228" s="2">
        <v>1.1474549999999999E-3</v>
      </c>
    </row>
    <row r="7229" spans="1:2" x14ac:dyDescent="0.25">
      <c r="A7229" s="2">
        <v>3883.9949999999999</v>
      </c>
      <c r="B7229" s="2">
        <v>1.1800140000000001E-3</v>
      </c>
    </row>
    <row r="7230" spans="1:2" x14ac:dyDescent="0.25">
      <c r="A7230" s="2">
        <v>3884.4780000000001</v>
      </c>
      <c r="B7230" s="2">
        <v>1.2214459999999999E-3</v>
      </c>
    </row>
    <row r="7231" spans="1:2" x14ac:dyDescent="0.25">
      <c r="A7231" s="2">
        <v>3884.96</v>
      </c>
      <c r="B7231" s="2">
        <v>1.2516840000000001E-3</v>
      </c>
    </row>
    <row r="7232" spans="1:2" x14ac:dyDescent="0.25">
      <c r="A7232" s="2">
        <v>3885.442</v>
      </c>
      <c r="B7232" s="2">
        <v>1.2526149999999999E-3</v>
      </c>
    </row>
    <row r="7233" spans="1:2" x14ac:dyDescent="0.25">
      <c r="A7233" s="2">
        <v>3885.924</v>
      </c>
      <c r="B7233" s="2">
        <v>1.2169609999999999E-3</v>
      </c>
    </row>
    <row r="7234" spans="1:2" x14ac:dyDescent="0.25">
      <c r="A7234" s="2">
        <v>3886.4059999999999</v>
      </c>
      <c r="B7234" s="2">
        <v>1.1521400000000001E-3</v>
      </c>
    </row>
    <row r="7235" spans="1:2" x14ac:dyDescent="0.25">
      <c r="A7235" s="2">
        <v>3886.8879999999999</v>
      </c>
      <c r="B7235" s="2">
        <v>1.0759680000000001E-3</v>
      </c>
    </row>
    <row r="7236" spans="1:2" x14ac:dyDescent="0.25">
      <c r="A7236" s="2">
        <v>3887.37</v>
      </c>
      <c r="B7236" s="2">
        <v>1.007349E-3</v>
      </c>
    </row>
    <row r="7237" spans="1:2" x14ac:dyDescent="0.25">
      <c r="A7237" s="2">
        <v>3887.8530000000001</v>
      </c>
      <c r="B7237" s="2">
        <v>9.6068990000000001E-4</v>
      </c>
    </row>
    <row r="7238" spans="1:2" x14ac:dyDescent="0.25">
      <c r="A7238" s="2">
        <v>3888.3339999999998</v>
      </c>
      <c r="B7238" s="2">
        <v>9.4408640000000004E-4</v>
      </c>
    </row>
    <row r="7239" spans="1:2" x14ac:dyDescent="0.25">
      <c r="A7239" s="2">
        <v>3888.817</v>
      </c>
      <c r="B7239" s="2">
        <v>9.5956079999999998E-4</v>
      </c>
    </row>
    <row r="7240" spans="1:2" x14ac:dyDescent="0.25">
      <c r="A7240" s="2">
        <v>3889.299</v>
      </c>
      <c r="B7240" s="2">
        <v>1.0041270000000001E-3</v>
      </c>
    </row>
    <row r="7241" spans="1:2" x14ac:dyDescent="0.25">
      <c r="A7241" s="2">
        <v>3889.7809999999999</v>
      </c>
      <c r="B7241" s="2">
        <v>1.0694249999999999E-3</v>
      </c>
    </row>
    <row r="7242" spans="1:2" x14ac:dyDescent="0.25">
      <c r="A7242" s="2">
        <v>3890.2629999999999</v>
      </c>
      <c r="B7242" s="2">
        <v>1.1426380000000001E-3</v>
      </c>
    </row>
    <row r="7243" spans="1:2" x14ac:dyDescent="0.25">
      <c r="A7243" s="2">
        <v>3890.7449999999999</v>
      </c>
      <c r="B7243" s="2">
        <v>1.208654E-3</v>
      </c>
    </row>
    <row r="7244" spans="1:2" x14ac:dyDescent="0.25">
      <c r="A7244" s="2">
        <v>3891.2269999999999</v>
      </c>
      <c r="B7244" s="2">
        <v>1.253744E-3</v>
      </c>
    </row>
    <row r="7245" spans="1:2" x14ac:dyDescent="0.25">
      <c r="A7245" s="2">
        <v>3891.7089999999998</v>
      </c>
      <c r="B7245" s="2">
        <v>1.269163E-3</v>
      </c>
    </row>
    <row r="7246" spans="1:2" x14ac:dyDescent="0.25">
      <c r="A7246" s="2">
        <v>3892.192</v>
      </c>
      <c r="B7246" s="2">
        <v>1.2534449999999999E-3</v>
      </c>
    </row>
    <row r="7247" spans="1:2" x14ac:dyDescent="0.25">
      <c r="A7247" s="2">
        <v>3892.674</v>
      </c>
      <c r="B7247" s="2">
        <v>1.2104150000000001E-3</v>
      </c>
    </row>
    <row r="7248" spans="1:2" x14ac:dyDescent="0.25">
      <c r="A7248" s="2">
        <v>3893.1559999999999</v>
      </c>
      <c r="B7248" s="2">
        <v>1.14802E-3</v>
      </c>
    </row>
    <row r="7249" spans="1:2" x14ac:dyDescent="0.25">
      <c r="A7249" s="2">
        <v>3893.6379999999999</v>
      </c>
      <c r="B7249" s="2">
        <v>1.075171E-3</v>
      </c>
    </row>
    <row r="7250" spans="1:2" x14ac:dyDescent="0.25">
      <c r="A7250" s="2">
        <v>3894.12</v>
      </c>
      <c r="B7250" s="2">
        <v>1.001304E-3</v>
      </c>
    </row>
    <row r="7251" spans="1:2" x14ac:dyDescent="0.25">
      <c r="A7251" s="2">
        <v>3894.6019999999999</v>
      </c>
      <c r="B7251" s="2">
        <v>9.3585140000000005E-4</v>
      </c>
    </row>
    <row r="7252" spans="1:2" x14ac:dyDescent="0.25">
      <c r="A7252" s="2">
        <v>3895.0839999999998</v>
      </c>
      <c r="B7252" s="2">
        <v>8.8707520000000004E-4</v>
      </c>
    </row>
    <row r="7253" spans="1:2" x14ac:dyDescent="0.25">
      <c r="A7253" s="2">
        <v>3895.5659999999998</v>
      </c>
      <c r="B7253" s="2">
        <v>8.6177620000000004E-4</v>
      </c>
    </row>
    <row r="7254" spans="1:2" x14ac:dyDescent="0.25">
      <c r="A7254" s="2">
        <v>3896.049</v>
      </c>
      <c r="B7254" s="2">
        <v>8.6473099999999998E-4</v>
      </c>
    </row>
    <row r="7255" spans="1:2" x14ac:dyDescent="0.25">
      <c r="A7255" s="2">
        <v>3896.5309999999999</v>
      </c>
      <c r="B7255" s="2">
        <v>8.9750069999999999E-4</v>
      </c>
    </row>
    <row r="7256" spans="1:2" x14ac:dyDescent="0.25">
      <c r="A7256" s="2">
        <v>3897.0129999999999</v>
      </c>
      <c r="B7256" s="2">
        <v>9.5836529999999997E-4</v>
      </c>
    </row>
    <row r="7257" spans="1:2" x14ac:dyDescent="0.25">
      <c r="A7257" s="2">
        <v>3897.4949999999999</v>
      </c>
      <c r="B7257" s="2">
        <v>1.042554E-3</v>
      </c>
    </row>
    <row r="7258" spans="1:2" x14ac:dyDescent="0.25">
      <c r="A7258" s="2">
        <v>3897.9769999999999</v>
      </c>
      <c r="B7258" s="2">
        <v>1.1423060000000001E-3</v>
      </c>
    </row>
    <row r="7259" spans="1:2" x14ac:dyDescent="0.25">
      <c r="A7259" s="2">
        <v>3898.4589999999998</v>
      </c>
      <c r="B7259" s="2">
        <v>1.2480950000000001E-3</v>
      </c>
    </row>
    <row r="7260" spans="1:2" x14ac:dyDescent="0.25">
      <c r="A7260" s="2">
        <v>3898.9409999999998</v>
      </c>
      <c r="B7260" s="2">
        <v>1.35082E-3</v>
      </c>
    </row>
    <row r="7261" spans="1:2" x14ac:dyDescent="0.25">
      <c r="A7261" s="2">
        <v>3899.4229999999998</v>
      </c>
      <c r="B7261" s="2">
        <v>1.4427299999999999E-3</v>
      </c>
    </row>
    <row r="7262" spans="1:2" x14ac:dyDescent="0.25">
      <c r="A7262" s="2">
        <v>3899.9059999999999</v>
      </c>
      <c r="B7262" s="2">
        <v>1.520197E-3</v>
      </c>
    </row>
    <row r="7263" spans="1:2" x14ac:dyDescent="0.25">
      <c r="A7263" s="2">
        <v>3900.3879999999999</v>
      </c>
      <c r="B7263" s="2">
        <v>1.583077E-3</v>
      </c>
    </row>
    <row r="7264" spans="1:2" x14ac:dyDescent="0.25">
      <c r="A7264" s="2">
        <v>3900.87</v>
      </c>
      <c r="B7264" s="2">
        <v>1.634326E-3</v>
      </c>
    </row>
    <row r="7265" spans="1:2" x14ac:dyDescent="0.25">
      <c r="A7265" s="2">
        <v>3901.3519999999999</v>
      </c>
      <c r="B7265" s="2">
        <v>1.6778979999999999E-3</v>
      </c>
    </row>
    <row r="7266" spans="1:2" x14ac:dyDescent="0.25">
      <c r="A7266" s="2">
        <v>3901.8339999999998</v>
      </c>
      <c r="B7266" s="2">
        <v>1.7166169999999999E-3</v>
      </c>
    </row>
    <row r="7267" spans="1:2" x14ac:dyDescent="0.25">
      <c r="A7267" s="2">
        <v>3902.3159999999998</v>
      </c>
      <c r="B7267" s="2">
        <v>1.750815E-3</v>
      </c>
    </row>
    <row r="7268" spans="1:2" x14ac:dyDescent="0.25">
      <c r="A7268" s="2">
        <v>3902.7979999999998</v>
      </c>
      <c r="B7268" s="2">
        <v>1.77743E-3</v>
      </c>
    </row>
    <row r="7269" spans="1:2" x14ac:dyDescent="0.25">
      <c r="A7269" s="2">
        <v>3903.2809999999999</v>
      </c>
      <c r="B7269" s="2">
        <v>1.7901060000000001E-3</v>
      </c>
    </row>
    <row r="7270" spans="1:2" x14ac:dyDescent="0.25">
      <c r="A7270" s="2">
        <v>3903.7620000000002</v>
      </c>
      <c r="B7270" s="2">
        <v>1.782021E-3</v>
      </c>
    </row>
    <row r="7271" spans="1:2" x14ac:dyDescent="0.25">
      <c r="A7271" s="2">
        <v>3904.2449999999999</v>
      </c>
      <c r="B7271" s="2">
        <v>1.748187E-3</v>
      </c>
    </row>
    <row r="7272" spans="1:2" x14ac:dyDescent="0.25">
      <c r="A7272" s="2">
        <v>3904.7269999999999</v>
      </c>
      <c r="B7272" s="2">
        <v>1.688375E-3</v>
      </c>
    </row>
    <row r="7273" spans="1:2" x14ac:dyDescent="0.25">
      <c r="A7273" s="2">
        <v>3905.2089999999998</v>
      </c>
      <c r="B7273" s="2">
        <v>1.6074869999999999E-3</v>
      </c>
    </row>
    <row r="7274" spans="1:2" x14ac:dyDescent="0.25">
      <c r="A7274" s="2">
        <v>3905.6909999999998</v>
      </c>
      <c r="B7274" s="2">
        <v>1.514212E-3</v>
      </c>
    </row>
    <row r="7275" spans="1:2" x14ac:dyDescent="0.25">
      <c r="A7275" s="2">
        <v>3906.1729999999998</v>
      </c>
      <c r="B7275" s="2">
        <v>1.4180309999999999E-3</v>
      </c>
    </row>
    <row r="7276" spans="1:2" x14ac:dyDescent="0.25">
      <c r="A7276" s="2">
        <v>3906.6550000000002</v>
      </c>
      <c r="B7276" s="2">
        <v>1.328053E-3</v>
      </c>
    </row>
    <row r="7277" spans="1:2" x14ac:dyDescent="0.25">
      <c r="A7277" s="2">
        <v>3907.1370000000002</v>
      </c>
      <c r="B7277" s="2">
        <v>1.2505540000000001E-3</v>
      </c>
    </row>
    <row r="7278" spans="1:2" x14ac:dyDescent="0.25">
      <c r="A7278" s="2">
        <v>3907.62</v>
      </c>
      <c r="B7278" s="2">
        <v>1.188719E-3</v>
      </c>
    </row>
    <row r="7279" spans="1:2" x14ac:dyDescent="0.25">
      <c r="A7279" s="2">
        <v>3908.1019999999999</v>
      </c>
      <c r="B7279" s="2">
        <v>1.1424060000000001E-3</v>
      </c>
    </row>
    <row r="7280" spans="1:2" x14ac:dyDescent="0.25">
      <c r="A7280" s="2">
        <v>3908.5839999999998</v>
      </c>
      <c r="B7280" s="2">
        <v>1.108986E-3</v>
      </c>
    </row>
    <row r="7281" spans="1:2" x14ac:dyDescent="0.25">
      <c r="A7281" s="2">
        <v>3909.0659999999998</v>
      </c>
      <c r="B7281" s="2">
        <v>1.083807E-3</v>
      </c>
    </row>
    <row r="7282" spans="1:2" x14ac:dyDescent="0.25">
      <c r="A7282" s="2">
        <v>3909.5479999999998</v>
      </c>
      <c r="B7282" s="2">
        <v>1.061951E-3</v>
      </c>
    </row>
    <row r="7283" spans="1:2" x14ac:dyDescent="0.25">
      <c r="A7283" s="2">
        <v>3910.03</v>
      </c>
      <c r="B7283" s="2">
        <v>1.039232E-3</v>
      </c>
    </row>
    <row r="7284" spans="1:2" x14ac:dyDescent="0.25">
      <c r="A7284" s="2">
        <v>3910.5120000000002</v>
      </c>
      <c r="B7284" s="2">
        <v>1.014091E-3</v>
      </c>
    </row>
    <row r="7285" spans="1:2" x14ac:dyDescent="0.25">
      <c r="A7285" s="2">
        <v>3910.9940000000001</v>
      </c>
      <c r="B7285" s="2">
        <v>9.8735620000000007E-4</v>
      </c>
    </row>
    <row r="7286" spans="1:2" x14ac:dyDescent="0.25">
      <c r="A7286" s="2">
        <v>3911.4769999999999</v>
      </c>
      <c r="B7286" s="2">
        <v>9.6261589999999998E-4</v>
      </c>
    </row>
    <row r="7287" spans="1:2" x14ac:dyDescent="0.25">
      <c r="A7287" s="2">
        <v>3911.9589999999998</v>
      </c>
      <c r="B7287" s="2">
        <v>9.4508259999999996E-4</v>
      </c>
    </row>
    <row r="7288" spans="1:2" x14ac:dyDescent="0.25">
      <c r="A7288" s="2">
        <v>3912.4409999999998</v>
      </c>
      <c r="B7288" s="2">
        <v>9.4053340000000004E-4</v>
      </c>
    </row>
    <row r="7289" spans="1:2" x14ac:dyDescent="0.25">
      <c r="A7289" s="2">
        <v>3912.9229999999998</v>
      </c>
      <c r="B7289" s="2">
        <v>9.5348389999999996E-4</v>
      </c>
    </row>
    <row r="7290" spans="1:2" x14ac:dyDescent="0.25">
      <c r="A7290" s="2">
        <v>3913.4050000000002</v>
      </c>
      <c r="B7290" s="2">
        <v>9.8725649999999989E-4</v>
      </c>
    </row>
    <row r="7291" spans="1:2" x14ac:dyDescent="0.25">
      <c r="A7291" s="2">
        <v>3913.8870000000002</v>
      </c>
      <c r="B7291" s="2">
        <v>1.042753E-3</v>
      </c>
    </row>
    <row r="7292" spans="1:2" x14ac:dyDescent="0.25">
      <c r="A7292" s="2">
        <v>3914.3690000000001</v>
      </c>
      <c r="B7292" s="2">
        <v>1.118321E-3</v>
      </c>
    </row>
    <row r="7293" spans="1:2" x14ac:dyDescent="0.25">
      <c r="A7293" s="2">
        <v>3914.8510000000001</v>
      </c>
      <c r="B7293" s="2">
        <v>1.210149E-3</v>
      </c>
    </row>
    <row r="7294" spans="1:2" x14ac:dyDescent="0.25">
      <c r="A7294" s="2">
        <v>3915.3330000000001</v>
      </c>
      <c r="B7294" s="2">
        <v>1.311834E-3</v>
      </c>
    </row>
    <row r="7295" spans="1:2" x14ac:dyDescent="0.25">
      <c r="A7295" s="2">
        <v>3915.8159999999998</v>
      </c>
      <c r="B7295" s="2">
        <v>1.4153049999999999E-3</v>
      </c>
    </row>
    <row r="7296" spans="1:2" x14ac:dyDescent="0.25">
      <c r="A7296" s="2">
        <v>3916.2979999999998</v>
      </c>
      <c r="B7296" s="2">
        <v>1.51205E-3</v>
      </c>
    </row>
    <row r="7297" spans="1:2" x14ac:dyDescent="0.25">
      <c r="A7297" s="2">
        <v>3916.78</v>
      </c>
      <c r="B7297" s="2">
        <v>1.59465E-3</v>
      </c>
    </row>
    <row r="7298" spans="1:2" x14ac:dyDescent="0.25">
      <c r="A7298" s="2">
        <v>3917.2620000000002</v>
      </c>
      <c r="B7298" s="2">
        <v>1.6591049999999999E-3</v>
      </c>
    </row>
    <row r="7299" spans="1:2" x14ac:dyDescent="0.25">
      <c r="A7299" s="2">
        <v>3917.7440000000001</v>
      </c>
      <c r="B7299" s="2">
        <v>1.7042089999999999E-3</v>
      </c>
    </row>
    <row r="7300" spans="1:2" x14ac:dyDescent="0.25">
      <c r="A7300" s="2">
        <v>3918.2260000000001</v>
      </c>
      <c r="B7300" s="2">
        <v>1.732019E-3</v>
      </c>
    </row>
    <row r="7301" spans="1:2" x14ac:dyDescent="0.25">
      <c r="A7301" s="2">
        <v>3918.7080000000001</v>
      </c>
      <c r="B7301" s="2">
        <v>1.7459909999999999E-3</v>
      </c>
    </row>
    <row r="7302" spans="1:2" x14ac:dyDescent="0.25">
      <c r="A7302" s="2">
        <v>3919.19</v>
      </c>
      <c r="B7302" s="2">
        <v>1.750981E-3</v>
      </c>
    </row>
    <row r="7303" spans="1:2" x14ac:dyDescent="0.25">
      <c r="A7303" s="2">
        <v>3919.6729999999998</v>
      </c>
      <c r="B7303" s="2">
        <v>1.7520120000000001E-3</v>
      </c>
    </row>
    <row r="7304" spans="1:2" x14ac:dyDescent="0.25">
      <c r="A7304" s="2">
        <v>3920.1550000000002</v>
      </c>
      <c r="B7304" s="2">
        <v>1.7545740000000001E-3</v>
      </c>
    </row>
    <row r="7305" spans="1:2" x14ac:dyDescent="0.25">
      <c r="A7305" s="2">
        <v>3920.6370000000002</v>
      </c>
      <c r="B7305" s="2">
        <v>1.764355E-3</v>
      </c>
    </row>
    <row r="7306" spans="1:2" x14ac:dyDescent="0.25">
      <c r="A7306" s="2">
        <v>3921.1190000000001</v>
      </c>
      <c r="B7306" s="2">
        <v>1.7864459999999999E-3</v>
      </c>
    </row>
    <row r="7307" spans="1:2" x14ac:dyDescent="0.25">
      <c r="A7307" s="2">
        <v>3921.6010000000001</v>
      </c>
      <c r="B7307" s="2">
        <v>1.8243759999999999E-3</v>
      </c>
    </row>
    <row r="7308" spans="1:2" x14ac:dyDescent="0.25">
      <c r="A7308" s="2">
        <v>3922.0830000000001</v>
      </c>
      <c r="B7308" s="2">
        <v>1.8795470000000001E-3</v>
      </c>
    </row>
    <row r="7309" spans="1:2" x14ac:dyDescent="0.25">
      <c r="A7309" s="2">
        <v>3922.5650000000001</v>
      </c>
      <c r="B7309" s="2">
        <v>1.9500019999999999E-3</v>
      </c>
    </row>
    <row r="7310" spans="1:2" x14ac:dyDescent="0.25">
      <c r="A7310" s="2">
        <v>3923.0479999999998</v>
      </c>
      <c r="B7310" s="2">
        <v>2.0303550000000002E-3</v>
      </c>
    </row>
    <row r="7311" spans="1:2" x14ac:dyDescent="0.25">
      <c r="A7311" s="2">
        <v>3923.53</v>
      </c>
      <c r="B7311" s="2">
        <v>2.1127870000000001E-3</v>
      </c>
    </row>
    <row r="7312" spans="1:2" x14ac:dyDescent="0.25">
      <c r="A7312" s="2">
        <v>3924.0120000000002</v>
      </c>
      <c r="B7312" s="2">
        <v>2.1886409999999999E-3</v>
      </c>
    </row>
    <row r="7313" spans="1:2" x14ac:dyDescent="0.25">
      <c r="A7313" s="2">
        <v>3924.4940000000001</v>
      </c>
      <c r="B7313" s="2">
        <v>2.2508860000000001E-3</v>
      </c>
    </row>
    <row r="7314" spans="1:2" x14ac:dyDescent="0.25">
      <c r="A7314" s="2">
        <v>3924.9760000000001</v>
      </c>
      <c r="B7314" s="2">
        <v>2.2976509999999999E-3</v>
      </c>
    </row>
    <row r="7315" spans="1:2" x14ac:dyDescent="0.25">
      <c r="A7315" s="2">
        <v>3925.4580000000001</v>
      </c>
      <c r="B7315" s="2">
        <v>2.3314949999999998E-3</v>
      </c>
    </row>
    <row r="7316" spans="1:2" x14ac:dyDescent="0.25">
      <c r="A7316" s="2">
        <v>3925.94</v>
      </c>
      <c r="B7316" s="2">
        <v>2.3592109999999999E-3</v>
      </c>
    </row>
    <row r="7317" spans="1:2" x14ac:dyDescent="0.25">
      <c r="A7317" s="2">
        <v>3926.422</v>
      </c>
      <c r="B7317" s="2">
        <v>2.388229E-3</v>
      </c>
    </row>
    <row r="7318" spans="1:2" x14ac:dyDescent="0.25">
      <c r="A7318" s="2">
        <v>3926.9050000000002</v>
      </c>
      <c r="B7318" s="2">
        <v>2.4245460000000001E-3</v>
      </c>
    </row>
    <row r="7319" spans="1:2" x14ac:dyDescent="0.25">
      <c r="A7319" s="2">
        <v>3927.3870000000002</v>
      </c>
      <c r="B7319" s="2">
        <v>2.4706960000000001E-3</v>
      </c>
    </row>
    <row r="7320" spans="1:2" x14ac:dyDescent="0.25">
      <c r="A7320" s="2">
        <v>3927.8690000000001</v>
      </c>
      <c r="B7320" s="2">
        <v>2.5262829999999998E-3</v>
      </c>
    </row>
    <row r="7321" spans="1:2" x14ac:dyDescent="0.25">
      <c r="A7321" s="2">
        <v>3928.3510000000001</v>
      </c>
      <c r="B7321" s="2">
        <v>2.5876760000000001E-3</v>
      </c>
    </row>
    <row r="7322" spans="1:2" x14ac:dyDescent="0.25">
      <c r="A7322" s="2">
        <v>3928.8330000000001</v>
      </c>
      <c r="B7322" s="2">
        <v>2.6503109999999998E-3</v>
      </c>
    </row>
    <row r="7323" spans="1:2" x14ac:dyDescent="0.25">
      <c r="A7323" s="2">
        <v>3929.3150000000001</v>
      </c>
      <c r="B7323" s="2">
        <v>2.709422E-3</v>
      </c>
    </row>
    <row r="7324" spans="1:2" x14ac:dyDescent="0.25">
      <c r="A7324" s="2">
        <v>3929.797</v>
      </c>
      <c r="B7324" s="2">
        <v>2.761037E-3</v>
      </c>
    </row>
    <row r="7325" spans="1:2" x14ac:dyDescent="0.25">
      <c r="A7325" s="2">
        <v>3930.279</v>
      </c>
      <c r="B7325" s="2">
        <v>2.8016870000000002E-3</v>
      </c>
    </row>
    <row r="7326" spans="1:2" x14ac:dyDescent="0.25">
      <c r="A7326" s="2">
        <v>3930.761</v>
      </c>
      <c r="B7326" s="2">
        <v>2.8282659999999999E-3</v>
      </c>
    </row>
    <row r="7327" spans="1:2" x14ac:dyDescent="0.25">
      <c r="A7327" s="2">
        <v>3931.2440000000001</v>
      </c>
      <c r="B7327" s="2">
        <v>2.8367380000000001E-3</v>
      </c>
    </row>
    <row r="7328" spans="1:2" x14ac:dyDescent="0.25">
      <c r="A7328" s="2">
        <v>3931.7260000000001</v>
      </c>
      <c r="B7328" s="2">
        <v>2.823131E-3</v>
      </c>
    </row>
    <row r="7329" spans="1:2" x14ac:dyDescent="0.25">
      <c r="A7329" s="2">
        <v>3932.2080000000001</v>
      </c>
      <c r="B7329" s="2">
        <v>2.7835120000000001E-3</v>
      </c>
    </row>
    <row r="7330" spans="1:2" x14ac:dyDescent="0.25">
      <c r="A7330" s="2">
        <v>3932.69</v>
      </c>
      <c r="B7330" s="2">
        <v>2.7169569999999999E-3</v>
      </c>
    </row>
    <row r="7331" spans="1:2" x14ac:dyDescent="0.25">
      <c r="A7331" s="2">
        <v>3933.172</v>
      </c>
      <c r="B7331" s="2">
        <v>2.6253090000000001E-3</v>
      </c>
    </row>
    <row r="7332" spans="1:2" x14ac:dyDescent="0.25">
      <c r="A7332" s="2">
        <v>3933.654</v>
      </c>
      <c r="B7332" s="2">
        <v>2.5144849999999999E-3</v>
      </c>
    </row>
    <row r="7333" spans="1:2" x14ac:dyDescent="0.25">
      <c r="A7333" s="2">
        <v>3934.136</v>
      </c>
      <c r="B7333" s="2">
        <v>2.3925270000000002E-3</v>
      </c>
    </row>
    <row r="7334" spans="1:2" x14ac:dyDescent="0.25">
      <c r="A7334" s="2">
        <v>3934.6179999999999</v>
      </c>
      <c r="B7334" s="2">
        <v>2.268506E-3</v>
      </c>
    </row>
    <row r="7335" spans="1:2" x14ac:dyDescent="0.25">
      <c r="A7335" s="2">
        <v>3935.1010000000001</v>
      </c>
      <c r="B7335" s="2">
        <v>2.150047E-3</v>
      </c>
    </row>
    <row r="7336" spans="1:2" x14ac:dyDescent="0.25">
      <c r="A7336" s="2">
        <v>3935.5830000000001</v>
      </c>
      <c r="B7336" s="2">
        <v>2.042206E-3</v>
      </c>
    </row>
    <row r="7337" spans="1:2" x14ac:dyDescent="0.25">
      <c r="A7337" s="2">
        <v>3936.0650000000001</v>
      </c>
      <c r="B7337" s="2">
        <v>1.94714E-3</v>
      </c>
    </row>
    <row r="7338" spans="1:2" x14ac:dyDescent="0.25">
      <c r="A7338" s="2">
        <v>3936.547</v>
      </c>
      <c r="B7338" s="2">
        <v>1.8640729999999999E-3</v>
      </c>
    </row>
    <row r="7339" spans="1:2" x14ac:dyDescent="0.25">
      <c r="A7339" s="2">
        <v>3937.029</v>
      </c>
      <c r="B7339" s="2">
        <v>1.790306E-3</v>
      </c>
    </row>
    <row r="7340" spans="1:2" x14ac:dyDescent="0.25">
      <c r="A7340" s="2">
        <v>3937.511</v>
      </c>
      <c r="B7340" s="2">
        <v>1.723104E-3</v>
      </c>
    </row>
    <row r="7341" spans="1:2" x14ac:dyDescent="0.25">
      <c r="A7341" s="2">
        <v>3937.9929999999999</v>
      </c>
      <c r="B7341" s="2">
        <v>1.660735E-3</v>
      </c>
    </row>
    <row r="7342" spans="1:2" x14ac:dyDescent="0.25">
      <c r="A7342" s="2">
        <v>3938.4760000000001</v>
      </c>
      <c r="B7342" s="2">
        <v>1.6043279999999999E-3</v>
      </c>
    </row>
    <row r="7343" spans="1:2" x14ac:dyDescent="0.25">
      <c r="A7343" s="2">
        <v>3938.9580000000001</v>
      </c>
      <c r="B7343" s="2">
        <v>1.5571719999999999E-3</v>
      </c>
    </row>
    <row r="7344" spans="1:2" x14ac:dyDescent="0.25">
      <c r="A7344" s="2">
        <v>3939.44</v>
      </c>
      <c r="B7344" s="2">
        <v>1.524187E-3</v>
      </c>
    </row>
    <row r="7345" spans="1:2" x14ac:dyDescent="0.25">
      <c r="A7345" s="2">
        <v>3939.922</v>
      </c>
      <c r="B7345" s="2">
        <v>1.5094240000000001E-3</v>
      </c>
    </row>
    <row r="7346" spans="1:2" x14ac:dyDescent="0.25">
      <c r="A7346" s="2">
        <v>3940.404</v>
      </c>
      <c r="B7346" s="2">
        <v>1.514411E-3</v>
      </c>
    </row>
    <row r="7347" spans="1:2" x14ac:dyDescent="0.25">
      <c r="A7347" s="2">
        <v>3940.886</v>
      </c>
      <c r="B7347" s="2">
        <v>1.5358240000000001E-3</v>
      </c>
    </row>
    <row r="7348" spans="1:2" x14ac:dyDescent="0.25">
      <c r="A7348" s="2">
        <v>3941.3679999999999</v>
      </c>
      <c r="B7348" s="2">
        <v>1.5657850000000001E-3</v>
      </c>
    </row>
    <row r="7349" spans="1:2" x14ac:dyDescent="0.25">
      <c r="A7349" s="2">
        <v>3941.85</v>
      </c>
      <c r="B7349" s="2">
        <v>1.592422E-3</v>
      </c>
    </row>
    <row r="7350" spans="1:2" x14ac:dyDescent="0.25">
      <c r="A7350" s="2">
        <v>3942.3330000000001</v>
      </c>
      <c r="B7350" s="2">
        <v>1.6043279999999999E-3</v>
      </c>
    </row>
    <row r="7351" spans="1:2" x14ac:dyDescent="0.25">
      <c r="A7351" s="2">
        <v>3942.8150000000001</v>
      </c>
      <c r="B7351" s="2">
        <v>1.5935190000000001E-3</v>
      </c>
    </row>
    <row r="7352" spans="1:2" x14ac:dyDescent="0.25">
      <c r="A7352" s="2">
        <v>3943.297</v>
      </c>
      <c r="B7352" s="2">
        <v>1.558636E-3</v>
      </c>
    </row>
    <row r="7353" spans="1:2" x14ac:dyDescent="0.25">
      <c r="A7353" s="2">
        <v>3943.779</v>
      </c>
      <c r="B7353" s="2">
        <v>1.5051680000000001E-3</v>
      </c>
    </row>
    <row r="7354" spans="1:2" x14ac:dyDescent="0.25">
      <c r="A7354" s="2">
        <v>3944.261</v>
      </c>
      <c r="B7354" s="2">
        <v>1.4433950000000001E-3</v>
      </c>
    </row>
    <row r="7355" spans="1:2" x14ac:dyDescent="0.25">
      <c r="A7355" s="2">
        <v>3944.7429999999999</v>
      </c>
      <c r="B7355" s="2">
        <v>1.3841909999999999E-3</v>
      </c>
    </row>
    <row r="7356" spans="1:2" x14ac:dyDescent="0.25">
      <c r="A7356" s="2">
        <v>3945.2249999999999</v>
      </c>
      <c r="B7356" s="2">
        <v>1.336561E-3</v>
      </c>
    </row>
    <row r="7357" spans="1:2" x14ac:dyDescent="0.25">
      <c r="A7357" s="2">
        <v>3945.7069999999999</v>
      </c>
      <c r="B7357" s="2">
        <v>1.304822E-3</v>
      </c>
    </row>
    <row r="7358" spans="1:2" x14ac:dyDescent="0.25">
      <c r="A7358" s="2">
        <v>3946.1889999999999</v>
      </c>
      <c r="B7358" s="2">
        <v>1.289501E-3</v>
      </c>
    </row>
    <row r="7359" spans="1:2" x14ac:dyDescent="0.25">
      <c r="A7359" s="2">
        <v>3946.672</v>
      </c>
      <c r="B7359" s="2">
        <v>1.286377E-3</v>
      </c>
    </row>
    <row r="7360" spans="1:2" x14ac:dyDescent="0.25">
      <c r="A7360" s="2">
        <v>3947.154</v>
      </c>
      <c r="B7360" s="2">
        <v>1.289767E-3</v>
      </c>
    </row>
    <row r="7361" spans="1:2" x14ac:dyDescent="0.25">
      <c r="A7361" s="2">
        <v>3947.636</v>
      </c>
      <c r="B7361" s="2">
        <v>1.293057E-3</v>
      </c>
    </row>
    <row r="7362" spans="1:2" x14ac:dyDescent="0.25">
      <c r="A7362" s="2">
        <v>3948.1179999999999</v>
      </c>
      <c r="B7362" s="2">
        <v>1.2916609999999999E-3</v>
      </c>
    </row>
    <row r="7363" spans="1:2" x14ac:dyDescent="0.25">
      <c r="A7363" s="2">
        <v>3948.6</v>
      </c>
      <c r="B7363" s="2">
        <v>1.282888E-3</v>
      </c>
    </row>
    <row r="7364" spans="1:2" x14ac:dyDescent="0.25">
      <c r="A7364" s="2">
        <v>3949.0819999999999</v>
      </c>
      <c r="B7364" s="2">
        <v>1.2666380000000001E-3</v>
      </c>
    </row>
    <row r="7365" spans="1:2" x14ac:dyDescent="0.25">
      <c r="A7365" s="2">
        <v>3949.5639999999999</v>
      </c>
      <c r="B7365" s="2">
        <v>1.244008E-3</v>
      </c>
    </row>
    <row r="7366" spans="1:2" x14ac:dyDescent="0.25">
      <c r="A7366" s="2">
        <v>3950.0459999999998</v>
      </c>
      <c r="B7366" s="2">
        <v>1.2170939999999999E-3</v>
      </c>
    </row>
    <row r="7367" spans="1:2" x14ac:dyDescent="0.25">
      <c r="A7367" s="2">
        <v>3950.529</v>
      </c>
      <c r="B7367" s="2">
        <v>1.1876549999999999E-3</v>
      </c>
    </row>
    <row r="7368" spans="1:2" x14ac:dyDescent="0.25">
      <c r="A7368" s="2">
        <v>3951.011</v>
      </c>
      <c r="B7368" s="2">
        <v>1.157621E-3</v>
      </c>
    </row>
    <row r="7369" spans="1:2" x14ac:dyDescent="0.25">
      <c r="A7369" s="2">
        <v>3951.4929999999999</v>
      </c>
      <c r="B7369" s="2">
        <v>1.128984E-3</v>
      </c>
    </row>
    <row r="7370" spans="1:2" x14ac:dyDescent="0.25">
      <c r="A7370" s="2">
        <v>3951.9749999999999</v>
      </c>
      <c r="B7370" s="2">
        <v>1.104004E-3</v>
      </c>
    </row>
    <row r="7371" spans="1:2" x14ac:dyDescent="0.25">
      <c r="A7371" s="2">
        <v>3952.4569999999999</v>
      </c>
      <c r="B7371" s="2">
        <v>1.0845710000000001E-3</v>
      </c>
    </row>
    <row r="7372" spans="1:2" x14ac:dyDescent="0.25">
      <c r="A7372" s="2">
        <v>3952.9389999999999</v>
      </c>
      <c r="B7372" s="2">
        <v>1.0727130000000001E-3</v>
      </c>
    </row>
    <row r="7373" spans="1:2" x14ac:dyDescent="0.25">
      <c r="A7373" s="2">
        <v>3953.4209999999998</v>
      </c>
      <c r="B7373" s="2">
        <v>1.0689930000000001E-3</v>
      </c>
    </row>
    <row r="7374" spans="1:2" x14ac:dyDescent="0.25">
      <c r="A7374" s="2">
        <v>3953.904</v>
      </c>
      <c r="B7374" s="2">
        <v>1.072812E-3</v>
      </c>
    </row>
    <row r="7375" spans="1:2" x14ac:dyDescent="0.25">
      <c r="A7375" s="2">
        <v>3954.3850000000002</v>
      </c>
      <c r="B7375" s="2">
        <v>1.081781E-3</v>
      </c>
    </row>
    <row r="7376" spans="1:2" x14ac:dyDescent="0.25">
      <c r="A7376" s="2">
        <v>3954.8679999999999</v>
      </c>
      <c r="B7376" s="2">
        <v>1.0927759999999999E-3</v>
      </c>
    </row>
    <row r="7377" spans="1:2" x14ac:dyDescent="0.25">
      <c r="A7377" s="2">
        <v>3955.35</v>
      </c>
      <c r="B7377" s="2">
        <v>1.1021760000000001E-3</v>
      </c>
    </row>
    <row r="7378" spans="1:2" x14ac:dyDescent="0.25">
      <c r="A7378" s="2">
        <v>3955.8319999999999</v>
      </c>
      <c r="B7378" s="2">
        <v>1.1068269999999999E-3</v>
      </c>
    </row>
    <row r="7379" spans="1:2" x14ac:dyDescent="0.25">
      <c r="A7379" s="2">
        <v>3956.3139999999999</v>
      </c>
      <c r="B7379" s="2">
        <v>1.1050669999999999E-3</v>
      </c>
    </row>
    <row r="7380" spans="1:2" x14ac:dyDescent="0.25">
      <c r="A7380" s="2">
        <v>3956.7959999999998</v>
      </c>
      <c r="B7380" s="2">
        <v>1.096762E-3</v>
      </c>
    </row>
    <row r="7381" spans="1:2" x14ac:dyDescent="0.25">
      <c r="A7381" s="2">
        <v>3957.2779999999998</v>
      </c>
      <c r="B7381" s="2">
        <v>1.0832089999999999E-3</v>
      </c>
    </row>
    <row r="7382" spans="1:2" x14ac:dyDescent="0.25">
      <c r="A7382" s="2">
        <v>3957.76</v>
      </c>
      <c r="B7382" s="2">
        <v>1.067564E-3</v>
      </c>
    </row>
    <row r="7383" spans="1:2" x14ac:dyDescent="0.25">
      <c r="A7383" s="2">
        <v>3958.2429999999999</v>
      </c>
      <c r="B7383" s="2">
        <v>1.053083E-3</v>
      </c>
    </row>
    <row r="7384" spans="1:2" x14ac:dyDescent="0.25">
      <c r="A7384" s="2">
        <v>3958.7249999999999</v>
      </c>
      <c r="B7384" s="2">
        <v>1.043118E-3</v>
      </c>
    </row>
    <row r="7385" spans="1:2" x14ac:dyDescent="0.25">
      <c r="A7385" s="2">
        <v>3959.2069999999999</v>
      </c>
      <c r="B7385" s="2">
        <v>1.039398E-3</v>
      </c>
    </row>
    <row r="7386" spans="1:2" x14ac:dyDescent="0.25">
      <c r="A7386" s="2">
        <v>3959.6889999999999</v>
      </c>
      <c r="B7386" s="2">
        <v>1.0424869999999999E-3</v>
      </c>
    </row>
    <row r="7387" spans="1:2" x14ac:dyDescent="0.25">
      <c r="A7387" s="2">
        <v>3960.1709999999998</v>
      </c>
      <c r="B7387" s="2">
        <v>1.049894E-3</v>
      </c>
    </row>
    <row r="7388" spans="1:2" x14ac:dyDescent="0.25">
      <c r="A7388" s="2">
        <v>3960.6529999999998</v>
      </c>
      <c r="B7388" s="2">
        <v>1.058032E-3</v>
      </c>
    </row>
    <row r="7389" spans="1:2" x14ac:dyDescent="0.25">
      <c r="A7389" s="2">
        <v>3961.1350000000002</v>
      </c>
      <c r="B7389" s="2">
        <v>1.0614859999999999E-3</v>
      </c>
    </row>
    <row r="7390" spans="1:2" x14ac:dyDescent="0.25">
      <c r="A7390" s="2">
        <v>3961.6170000000002</v>
      </c>
      <c r="B7390" s="2">
        <v>1.055673E-3</v>
      </c>
    </row>
    <row r="7391" spans="1:2" x14ac:dyDescent="0.25">
      <c r="A7391" s="2">
        <v>3962.1</v>
      </c>
      <c r="B7391" s="2">
        <v>1.0375720000000001E-3</v>
      </c>
    </row>
    <row r="7392" spans="1:2" x14ac:dyDescent="0.25">
      <c r="A7392" s="2">
        <v>3962.5819999999999</v>
      </c>
      <c r="B7392" s="2">
        <v>1.00705E-3</v>
      </c>
    </row>
    <row r="7393" spans="1:2" x14ac:dyDescent="0.25">
      <c r="A7393" s="2">
        <v>3963.0639999999999</v>
      </c>
      <c r="B7393" s="2">
        <v>9.6689970000000004E-4</v>
      </c>
    </row>
    <row r="7394" spans="1:2" x14ac:dyDescent="0.25">
      <c r="A7394" s="2">
        <v>3963.5459999999998</v>
      </c>
      <c r="B7394" s="2">
        <v>9.2227050000000005E-4</v>
      </c>
    </row>
    <row r="7395" spans="1:2" x14ac:dyDescent="0.25">
      <c r="A7395" s="2">
        <v>3964.0279999999998</v>
      </c>
      <c r="B7395" s="2">
        <v>8.7890769999999997E-4</v>
      </c>
    </row>
    <row r="7396" spans="1:2" x14ac:dyDescent="0.25">
      <c r="A7396" s="2">
        <v>3964.51</v>
      </c>
      <c r="B7396" s="2">
        <v>8.4242110000000002E-4</v>
      </c>
    </row>
    <row r="7397" spans="1:2" x14ac:dyDescent="0.25">
      <c r="A7397" s="2">
        <v>3964.9920000000002</v>
      </c>
      <c r="B7397" s="2">
        <v>8.1592959999999995E-4</v>
      </c>
    </row>
    <row r="7398" spans="1:2" x14ac:dyDescent="0.25">
      <c r="A7398" s="2">
        <v>3965.4740000000002</v>
      </c>
      <c r="B7398" s="2">
        <v>8.0065959999999999E-4</v>
      </c>
    </row>
    <row r="7399" spans="1:2" x14ac:dyDescent="0.25">
      <c r="A7399" s="2">
        <v>3965.9569999999999</v>
      </c>
      <c r="B7399" s="2">
        <v>7.9564719999999998E-4</v>
      </c>
    </row>
    <row r="7400" spans="1:2" x14ac:dyDescent="0.25">
      <c r="A7400" s="2">
        <v>3966.4389999999999</v>
      </c>
      <c r="B7400" s="2">
        <v>7.9853509999999999E-4</v>
      </c>
    </row>
    <row r="7401" spans="1:2" x14ac:dyDescent="0.25">
      <c r="A7401" s="2">
        <v>3966.9209999999998</v>
      </c>
      <c r="B7401" s="2">
        <v>8.0640240000000004E-4</v>
      </c>
    </row>
    <row r="7402" spans="1:2" x14ac:dyDescent="0.25">
      <c r="A7402" s="2">
        <v>3967.4029999999998</v>
      </c>
      <c r="B7402" s="2">
        <v>8.1679270000000002E-4</v>
      </c>
    </row>
    <row r="7403" spans="1:2" x14ac:dyDescent="0.25">
      <c r="A7403" s="2">
        <v>3967.8850000000002</v>
      </c>
      <c r="B7403" s="2">
        <v>8.2744890000000003E-4</v>
      </c>
    </row>
    <row r="7404" spans="1:2" x14ac:dyDescent="0.25">
      <c r="A7404" s="2">
        <v>3968.3670000000002</v>
      </c>
      <c r="B7404" s="2">
        <v>8.3764060000000005E-4</v>
      </c>
    </row>
    <row r="7405" spans="1:2" x14ac:dyDescent="0.25">
      <c r="A7405" s="2">
        <v>3968.8490000000002</v>
      </c>
      <c r="B7405" s="2">
        <v>8.4643809999999996E-4</v>
      </c>
    </row>
    <row r="7406" spans="1:2" x14ac:dyDescent="0.25">
      <c r="A7406" s="2">
        <v>3969.3319999999999</v>
      </c>
      <c r="B7406" s="2">
        <v>8.5397429999999996E-4</v>
      </c>
    </row>
    <row r="7407" spans="1:2" x14ac:dyDescent="0.25">
      <c r="A7407" s="2">
        <v>3969.8130000000001</v>
      </c>
      <c r="B7407" s="2">
        <v>8.5988380000000004E-4</v>
      </c>
    </row>
    <row r="7408" spans="1:2" x14ac:dyDescent="0.25">
      <c r="A7408" s="2">
        <v>3970.2959999999998</v>
      </c>
      <c r="B7408" s="2">
        <v>8.64897E-4</v>
      </c>
    </row>
    <row r="7409" spans="1:2" x14ac:dyDescent="0.25">
      <c r="A7409" s="2">
        <v>3970.7779999999998</v>
      </c>
      <c r="B7409" s="2">
        <v>8.6914659999999999E-4</v>
      </c>
    </row>
    <row r="7410" spans="1:2" x14ac:dyDescent="0.25">
      <c r="A7410" s="2">
        <v>3971.26</v>
      </c>
      <c r="B7410" s="2">
        <v>8.7329669999999999E-4</v>
      </c>
    </row>
    <row r="7411" spans="1:2" x14ac:dyDescent="0.25">
      <c r="A7411" s="2">
        <v>3971.7420000000002</v>
      </c>
      <c r="B7411" s="2">
        <v>8.7744679999999999E-4</v>
      </c>
    </row>
    <row r="7412" spans="1:2" x14ac:dyDescent="0.25">
      <c r="A7412" s="2">
        <v>3972.2240000000002</v>
      </c>
      <c r="B7412" s="2">
        <v>8.8116530000000005E-4</v>
      </c>
    </row>
    <row r="7413" spans="1:2" x14ac:dyDescent="0.25">
      <c r="A7413" s="2">
        <v>3972.7060000000001</v>
      </c>
      <c r="B7413" s="2">
        <v>8.8309100000000002E-4</v>
      </c>
    </row>
    <row r="7414" spans="1:2" x14ac:dyDescent="0.25">
      <c r="A7414" s="2">
        <v>3973.1880000000001</v>
      </c>
      <c r="B7414" s="2">
        <v>8.8169660000000005E-4</v>
      </c>
    </row>
    <row r="7415" spans="1:2" x14ac:dyDescent="0.25">
      <c r="A7415" s="2">
        <v>3973.6709999999998</v>
      </c>
      <c r="B7415" s="2">
        <v>8.7555429999999995E-4</v>
      </c>
    </row>
    <row r="7416" spans="1:2" x14ac:dyDescent="0.25">
      <c r="A7416" s="2">
        <v>3974.1529999999998</v>
      </c>
      <c r="B7416" s="2">
        <v>8.6393419999999997E-4</v>
      </c>
    </row>
    <row r="7417" spans="1:2" x14ac:dyDescent="0.25">
      <c r="A7417" s="2">
        <v>3974.6350000000002</v>
      </c>
      <c r="B7417" s="2">
        <v>8.4703570000000002E-4</v>
      </c>
    </row>
    <row r="7418" spans="1:2" x14ac:dyDescent="0.25">
      <c r="A7418" s="2">
        <v>3975.1170000000002</v>
      </c>
      <c r="B7418" s="2">
        <v>8.2671860000000004E-4</v>
      </c>
    </row>
    <row r="7419" spans="1:2" x14ac:dyDescent="0.25">
      <c r="A7419" s="2">
        <v>3975.5990000000002</v>
      </c>
      <c r="B7419" s="2">
        <v>8.0497499999999998E-4</v>
      </c>
    </row>
    <row r="7420" spans="1:2" x14ac:dyDescent="0.25">
      <c r="A7420" s="2">
        <v>3976.0810000000001</v>
      </c>
      <c r="B7420" s="2">
        <v>7.8379679999999996E-4</v>
      </c>
    </row>
    <row r="7421" spans="1:2" x14ac:dyDescent="0.25">
      <c r="A7421" s="2">
        <v>3976.5630000000001</v>
      </c>
      <c r="B7421" s="2">
        <v>7.6457789999999999E-4</v>
      </c>
    </row>
    <row r="7422" spans="1:2" x14ac:dyDescent="0.25">
      <c r="A7422" s="2">
        <v>3977.0450000000001</v>
      </c>
      <c r="B7422" s="2">
        <v>7.4798200000000001E-4</v>
      </c>
    </row>
    <row r="7423" spans="1:2" x14ac:dyDescent="0.25">
      <c r="A7423" s="2">
        <v>3977.5279999999998</v>
      </c>
      <c r="B7423" s="2">
        <v>7.3324540000000002E-4</v>
      </c>
    </row>
    <row r="7424" spans="1:2" x14ac:dyDescent="0.25">
      <c r="A7424" s="2">
        <v>3978.01</v>
      </c>
      <c r="B7424" s="2">
        <v>7.2003599999999996E-4</v>
      </c>
    </row>
    <row r="7425" spans="1:2" x14ac:dyDescent="0.25">
      <c r="A7425" s="2">
        <v>3978.4920000000002</v>
      </c>
      <c r="B7425" s="2">
        <v>7.0782259999999997E-4</v>
      </c>
    </row>
    <row r="7426" spans="1:2" x14ac:dyDescent="0.25">
      <c r="A7426" s="2">
        <v>3978.9740000000002</v>
      </c>
      <c r="B7426" s="2">
        <v>6.9693700000000001E-4</v>
      </c>
    </row>
    <row r="7427" spans="1:2" x14ac:dyDescent="0.25">
      <c r="A7427" s="2">
        <v>3979.4560000000001</v>
      </c>
      <c r="B7427" s="2">
        <v>6.8791019999999998E-4</v>
      </c>
    </row>
    <row r="7428" spans="1:2" x14ac:dyDescent="0.25">
      <c r="A7428" s="2">
        <v>3979.9380000000001</v>
      </c>
      <c r="B7428" s="2">
        <v>6.8200300000000004E-4</v>
      </c>
    </row>
    <row r="7429" spans="1:2" x14ac:dyDescent="0.25">
      <c r="A7429" s="2">
        <v>3980.42</v>
      </c>
      <c r="B7429" s="2">
        <v>6.7944770000000004E-4</v>
      </c>
    </row>
    <row r="7430" spans="1:2" x14ac:dyDescent="0.25">
      <c r="A7430" s="2">
        <v>3980.902</v>
      </c>
      <c r="B7430" s="2">
        <v>6.8047639999999998E-4</v>
      </c>
    </row>
    <row r="7431" spans="1:2" x14ac:dyDescent="0.25">
      <c r="A7431" s="2">
        <v>3981.3850000000002</v>
      </c>
      <c r="B7431" s="2">
        <v>6.8425970000000002E-4</v>
      </c>
    </row>
    <row r="7432" spans="1:2" x14ac:dyDescent="0.25">
      <c r="A7432" s="2">
        <v>3981.8670000000002</v>
      </c>
      <c r="B7432" s="2">
        <v>6.8966899999999996E-4</v>
      </c>
    </row>
    <row r="7433" spans="1:2" x14ac:dyDescent="0.25">
      <c r="A7433" s="2">
        <v>3982.3490000000002</v>
      </c>
      <c r="B7433" s="2">
        <v>6.9541039999999996E-4</v>
      </c>
    </row>
    <row r="7434" spans="1:2" x14ac:dyDescent="0.25">
      <c r="A7434" s="2">
        <v>3982.8310000000001</v>
      </c>
      <c r="B7434" s="2">
        <v>7.0045489999999997E-4</v>
      </c>
    </row>
    <row r="7435" spans="1:2" x14ac:dyDescent="0.25">
      <c r="A7435" s="2">
        <v>3983.3130000000001</v>
      </c>
      <c r="B7435" s="2">
        <v>7.0383999999999996E-4</v>
      </c>
    </row>
    <row r="7436" spans="1:2" x14ac:dyDescent="0.25">
      <c r="A7436" s="2">
        <v>3983.7950000000001</v>
      </c>
      <c r="B7436" s="2">
        <v>7.0526710000000002E-4</v>
      </c>
    </row>
    <row r="7437" spans="1:2" x14ac:dyDescent="0.25">
      <c r="A7437" s="2">
        <v>3984.277</v>
      </c>
      <c r="B7437" s="2">
        <v>7.0427149999999997E-4</v>
      </c>
    </row>
    <row r="7438" spans="1:2" x14ac:dyDescent="0.25">
      <c r="A7438" s="2">
        <v>3984.76</v>
      </c>
      <c r="B7438" s="2">
        <v>7.0048799999999998E-4</v>
      </c>
    </row>
    <row r="7439" spans="1:2" x14ac:dyDescent="0.25">
      <c r="A7439" s="2">
        <v>3985.2420000000002</v>
      </c>
      <c r="B7439" s="2">
        <v>6.9385059999999997E-4</v>
      </c>
    </row>
    <row r="7440" spans="1:2" x14ac:dyDescent="0.25">
      <c r="A7440" s="2">
        <v>3985.7240000000002</v>
      </c>
      <c r="B7440" s="2">
        <v>6.8472430000000005E-4</v>
      </c>
    </row>
    <row r="7441" spans="1:2" x14ac:dyDescent="0.25">
      <c r="A7441" s="2">
        <v>3986.2060000000001</v>
      </c>
      <c r="B7441" s="2">
        <v>6.7427069999999995E-4</v>
      </c>
    </row>
    <row r="7442" spans="1:2" x14ac:dyDescent="0.25">
      <c r="A7442" s="2">
        <v>3986.6880000000001</v>
      </c>
      <c r="B7442" s="2">
        <v>6.6378420000000001E-4</v>
      </c>
    </row>
    <row r="7443" spans="1:2" x14ac:dyDescent="0.25">
      <c r="A7443" s="2">
        <v>3987.17</v>
      </c>
      <c r="B7443" s="2">
        <v>6.5489080000000004E-4</v>
      </c>
    </row>
    <row r="7444" spans="1:2" x14ac:dyDescent="0.25">
      <c r="A7444" s="2">
        <v>3987.652</v>
      </c>
      <c r="B7444" s="2">
        <v>6.4885129999999998E-4</v>
      </c>
    </row>
    <row r="7445" spans="1:2" x14ac:dyDescent="0.25">
      <c r="A7445" s="2">
        <v>3988.134</v>
      </c>
      <c r="B7445" s="2">
        <v>6.4596439999999998E-4</v>
      </c>
    </row>
    <row r="7446" spans="1:2" x14ac:dyDescent="0.25">
      <c r="A7446" s="2">
        <v>3988.616</v>
      </c>
      <c r="B7446" s="2">
        <v>6.4609710000000002E-4</v>
      </c>
    </row>
    <row r="7447" spans="1:2" x14ac:dyDescent="0.25">
      <c r="A7447" s="2">
        <v>3989.0990000000002</v>
      </c>
      <c r="B7447" s="2">
        <v>6.4825410000000005E-4</v>
      </c>
    </row>
    <row r="7448" spans="1:2" x14ac:dyDescent="0.25">
      <c r="A7448" s="2">
        <v>3989.5810000000001</v>
      </c>
      <c r="B7448" s="2">
        <v>6.5213650000000005E-4</v>
      </c>
    </row>
    <row r="7449" spans="1:2" x14ac:dyDescent="0.25">
      <c r="A7449" s="2">
        <v>3990.0630000000001</v>
      </c>
      <c r="B7449" s="2">
        <v>6.5744600000000001E-4</v>
      </c>
    </row>
    <row r="7450" spans="1:2" x14ac:dyDescent="0.25">
      <c r="A7450" s="2">
        <v>3990.5450000000001</v>
      </c>
      <c r="B7450" s="2">
        <v>6.6554299999999999E-4</v>
      </c>
    </row>
    <row r="7451" spans="1:2" x14ac:dyDescent="0.25">
      <c r="A7451" s="2">
        <v>3991.027</v>
      </c>
      <c r="B7451" s="2">
        <v>6.7755609999999998E-4</v>
      </c>
    </row>
    <row r="7452" spans="1:2" x14ac:dyDescent="0.25">
      <c r="A7452" s="2">
        <v>3991.509</v>
      </c>
      <c r="B7452" s="2">
        <v>6.9468030000000003E-4</v>
      </c>
    </row>
    <row r="7453" spans="1:2" x14ac:dyDescent="0.25">
      <c r="A7453" s="2">
        <v>3991.991</v>
      </c>
      <c r="B7453" s="2">
        <v>7.1681659999999999E-4</v>
      </c>
    </row>
    <row r="7454" spans="1:2" x14ac:dyDescent="0.25">
      <c r="A7454" s="2">
        <v>3992.473</v>
      </c>
      <c r="B7454" s="2">
        <v>7.4207400000000001E-4</v>
      </c>
    </row>
    <row r="7455" spans="1:2" x14ac:dyDescent="0.25">
      <c r="A7455" s="2">
        <v>3992.9560000000001</v>
      </c>
      <c r="B7455" s="2">
        <v>7.6650299999999998E-4</v>
      </c>
    </row>
    <row r="7456" spans="1:2" x14ac:dyDescent="0.25">
      <c r="A7456" s="2">
        <v>3993.4380000000001</v>
      </c>
      <c r="B7456" s="2">
        <v>7.8608710000000002E-4</v>
      </c>
    </row>
    <row r="7457" spans="1:2" x14ac:dyDescent="0.25">
      <c r="A7457" s="2">
        <v>3993.92</v>
      </c>
      <c r="B7457" s="2">
        <v>7.963442E-4</v>
      </c>
    </row>
    <row r="7458" spans="1:2" x14ac:dyDescent="0.25">
      <c r="A7458" s="2">
        <v>3994.402</v>
      </c>
      <c r="B7458" s="2">
        <v>7.9518239999999999E-4</v>
      </c>
    </row>
    <row r="7459" spans="1:2" x14ac:dyDescent="0.25">
      <c r="A7459" s="2">
        <v>3994.884</v>
      </c>
      <c r="B7459" s="2">
        <v>7.829337E-4</v>
      </c>
    </row>
    <row r="7460" spans="1:2" x14ac:dyDescent="0.25">
      <c r="A7460" s="2">
        <v>3995.366</v>
      </c>
      <c r="B7460" s="2">
        <v>7.6248679999999999E-4</v>
      </c>
    </row>
    <row r="7461" spans="1:2" x14ac:dyDescent="0.25">
      <c r="A7461" s="2">
        <v>3995.848</v>
      </c>
      <c r="B7461" s="2">
        <v>7.3885450000000001E-4</v>
      </c>
    </row>
    <row r="7462" spans="1:2" x14ac:dyDescent="0.25">
      <c r="A7462" s="2">
        <v>3996.33</v>
      </c>
      <c r="B7462" s="2">
        <v>7.1748039999999997E-4</v>
      </c>
    </row>
    <row r="7463" spans="1:2" x14ac:dyDescent="0.25">
      <c r="A7463" s="2">
        <v>3996.8130000000001</v>
      </c>
      <c r="B7463" s="2">
        <v>7.0304350000000005E-4</v>
      </c>
    </row>
    <row r="7464" spans="1:2" x14ac:dyDescent="0.25">
      <c r="A7464" s="2">
        <v>3997.2950000000001</v>
      </c>
      <c r="B7464" s="2">
        <v>6.9783309999999995E-4</v>
      </c>
    </row>
    <row r="7465" spans="1:2" x14ac:dyDescent="0.25">
      <c r="A7465" s="2">
        <v>3997.777</v>
      </c>
      <c r="B7465" s="2">
        <v>7.0155E-4</v>
      </c>
    </row>
    <row r="7466" spans="1:2" x14ac:dyDescent="0.25">
      <c r="A7466" s="2">
        <v>3998.259</v>
      </c>
      <c r="B7466" s="2">
        <v>7.1183840000000004E-4</v>
      </c>
    </row>
    <row r="7467" spans="1:2" x14ac:dyDescent="0.25">
      <c r="A7467" s="2">
        <v>3998.741</v>
      </c>
      <c r="B7467" s="2">
        <v>7.2451649999999998E-4</v>
      </c>
    </row>
    <row r="7468" spans="1:2" x14ac:dyDescent="0.25">
      <c r="A7468" s="2">
        <v>3999.223</v>
      </c>
      <c r="B7468" s="2">
        <v>7.3517039999999997E-4</v>
      </c>
    </row>
    <row r="7469" spans="1:2" x14ac:dyDescent="0.25">
      <c r="A7469" s="2">
        <v>3999.7049999999999</v>
      </c>
      <c r="B7469" s="2">
        <v>7.4028169999999999E-4</v>
      </c>
    </row>
    <row r="7470" spans="1:2" x14ac:dyDescent="0.25">
      <c r="A7470" s="2">
        <v>4000.1880000000001</v>
      </c>
      <c r="B7470" s="2">
        <v>7.3815749999999998E-4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70"/>
  <sheetViews>
    <sheetView zoomScale="90" zoomScaleNormal="90" workbookViewId="0">
      <selection activeCell="E1" sqref="E1"/>
    </sheetView>
  </sheetViews>
  <sheetFormatPr defaultRowHeight="15" x14ac:dyDescent="0.25"/>
  <cols>
    <col min="1" max="2" width="9.140625" style="1"/>
  </cols>
  <sheetData>
    <row r="1" spans="1:5" ht="17.25" x14ac:dyDescent="0.25">
      <c r="A1" s="3" t="s">
        <v>1</v>
      </c>
      <c r="B1" s="3" t="s">
        <v>0</v>
      </c>
      <c r="E1" t="s">
        <v>2</v>
      </c>
    </row>
    <row r="2" spans="1:5" x14ac:dyDescent="0.25">
      <c r="A2" s="1">
        <v>399.68130000000002</v>
      </c>
      <c r="B2" s="1">
        <v>-2.8045349999999999E-3</v>
      </c>
    </row>
    <row r="3" spans="1:5" x14ac:dyDescent="0.25">
      <c r="A3" s="1">
        <v>400.1635</v>
      </c>
      <c r="B3" s="1">
        <v>-6.0290409999999997E-3</v>
      </c>
    </row>
    <row r="4" spans="1:5" x14ac:dyDescent="0.25">
      <c r="A4" s="1">
        <v>400.6456</v>
      </c>
      <c r="B4" s="1">
        <v>-7.6030580000000002E-3</v>
      </c>
    </row>
    <row r="5" spans="1:5" x14ac:dyDescent="0.25">
      <c r="A5" s="1">
        <v>401.1277</v>
      </c>
      <c r="B5" s="1">
        <v>-7.7711270000000001E-3</v>
      </c>
    </row>
    <row r="6" spans="1:5" x14ac:dyDescent="0.25">
      <c r="A6" s="1">
        <v>401.60980000000001</v>
      </c>
      <c r="B6" s="1">
        <v>-7.0047319999999996E-3</v>
      </c>
    </row>
    <row r="7" spans="1:5" x14ac:dyDescent="0.25">
      <c r="A7" s="1">
        <v>402.09190000000001</v>
      </c>
      <c r="B7" s="1">
        <v>-5.8892249999999997E-3</v>
      </c>
    </row>
    <row r="8" spans="1:5" x14ac:dyDescent="0.25">
      <c r="A8" s="1">
        <v>402.57409999999999</v>
      </c>
      <c r="B8" s="1">
        <v>-4.9914759999999999E-3</v>
      </c>
    </row>
    <row r="9" spans="1:5" x14ac:dyDescent="0.25">
      <c r="A9" s="1">
        <v>403.05619999999999</v>
      </c>
      <c r="B9" s="1">
        <v>-4.7416120000000001E-3</v>
      </c>
    </row>
    <row r="10" spans="1:5" x14ac:dyDescent="0.25">
      <c r="A10" s="1">
        <v>403.53829999999999</v>
      </c>
      <c r="B10" s="1">
        <v>-5.3478400000000004E-3</v>
      </c>
    </row>
    <row r="11" spans="1:5" x14ac:dyDescent="0.25">
      <c r="A11" s="1">
        <v>404.0204</v>
      </c>
      <c r="B11" s="1">
        <v>-6.7889379999999996E-3</v>
      </c>
    </row>
    <row r="12" spans="1:5" x14ac:dyDescent="0.25">
      <c r="A12" s="1">
        <v>404.50259999999997</v>
      </c>
      <c r="B12" s="1">
        <v>-8.8388660000000008E-3</v>
      </c>
    </row>
    <row r="13" spans="1:5" x14ac:dyDescent="0.25">
      <c r="A13" s="1">
        <v>404.98469999999998</v>
      </c>
      <c r="B13" s="1">
        <v>-1.1126230000000001E-2</v>
      </c>
    </row>
    <row r="14" spans="1:5" x14ac:dyDescent="0.25">
      <c r="A14" s="1">
        <v>405.46679999999998</v>
      </c>
      <c r="B14" s="1">
        <v>-1.320087E-2</v>
      </c>
    </row>
    <row r="15" spans="1:5" x14ac:dyDescent="0.25">
      <c r="A15" s="1">
        <v>405.94889999999998</v>
      </c>
      <c r="B15" s="1">
        <v>-1.464124E-2</v>
      </c>
    </row>
    <row r="16" spans="1:5" x14ac:dyDescent="0.25">
      <c r="A16" s="1">
        <v>406.43110000000001</v>
      </c>
      <c r="B16" s="1">
        <v>-1.517251E-2</v>
      </c>
    </row>
    <row r="17" spans="1:2" x14ac:dyDescent="0.25">
      <c r="A17" s="1">
        <v>406.91320000000002</v>
      </c>
      <c r="B17" s="1">
        <v>-1.474992E-2</v>
      </c>
    </row>
    <row r="18" spans="1:2" x14ac:dyDescent="0.25">
      <c r="A18" s="1">
        <v>407.39530000000002</v>
      </c>
      <c r="B18" s="1">
        <v>-1.35383E-2</v>
      </c>
    </row>
    <row r="19" spans="1:2" x14ac:dyDescent="0.25">
      <c r="A19" s="1">
        <v>407.87740000000002</v>
      </c>
      <c r="B19" s="1">
        <v>-1.1824879999999999E-2</v>
      </c>
    </row>
    <row r="20" spans="1:2" x14ac:dyDescent="0.25">
      <c r="A20" s="1">
        <v>408.3596</v>
      </c>
      <c r="B20" s="1">
        <v>-9.9071599999999999E-3</v>
      </c>
    </row>
    <row r="21" spans="1:2" x14ac:dyDescent="0.25">
      <c r="A21" s="1">
        <v>408.8417</v>
      </c>
      <c r="B21" s="1">
        <v>-8.0214669999999991E-3</v>
      </c>
    </row>
    <row r="22" spans="1:2" x14ac:dyDescent="0.25">
      <c r="A22" s="1">
        <v>409.32380000000001</v>
      </c>
      <c r="B22" s="1">
        <v>-6.307623E-3</v>
      </c>
    </row>
    <row r="23" spans="1:2" x14ac:dyDescent="0.25">
      <c r="A23" s="1">
        <v>409.80590000000001</v>
      </c>
      <c r="B23" s="1">
        <v>-4.7978159999999999E-3</v>
      </c>
    </row>
    <row r="24" spans="1:2" x14ac:dyDescent="0.25">
      <c r="A24" s="1">
        <v>410.28809999999999</v>
      </c>
      <c r="B24" s="1">
        <v>-3.4243860000000002E-3</v>
      </c>
    </row>
    <row r="25" spans="1:2" x14ac:dyDescent="0.25">
      <c r="A25" s="1">
        <v>410.77019999999999</v>
      </c>
      <c r="B25" s="1">
        <v>-2.0532269999999999E-3</v>
      </c>
    </row>
    <row r="26" spans="1:2" x14ac:dyDescent="0.25">
      <c r="A26" s="1">
        <v>411.25229999999999</v>
      </c>
      <c r="B26" s="1">
        <v>-5.2740549999999995E-4</v>
      </c>
    </row>
    <row r="27" spans="1:2" x14ac:dyDescent="0.25">
      <c r="A27" s="1">
        <v>411.73439999999999</v>
      </c>
      <c r="B27" s="1">
        <v>1.27797E-3</v>
      </c>
    </row>
    <row r="28" spans="1:2" x14ac:dyDescent="0.25">
      <c r="A28" s="1">
        <v>412.21660000000003</v>
      </c>
      <c r="B28" s="1">
        <v>3.4177029999999998E-3</v>
      </c>
    </row>
    <row r="29" spans="1:2" x14ac:dyDescent="0.25">
      <c r="A29" s="1">
        <v>412.69869999999997</v>
      </c>
      <c r="B29" s="1">
        <v>5.8472860000000002E-3</v>
      </c>
    </row>
    <row r="30" spans="1:2" x14ac:dyDescent="0.25">
      <c r="A30" s="1">
        <v>413.18079999999998</v>
      </c>
      <c r="B30" s="1">
        <v>8.4213250000000003E-3</v>
      </c>
    </row>
    <row r="31" spans="1:2" x14ac:dyDescent="0.25">
      <c r="A31" s="1">
        <v>413.66289999999998</v>
      </c>
      <c r="B31" s="1">
        <v>1.092358E-2</v>
      </c>
    </row>
    <row r="32" spans="1:2" x14ac:dyDescent="0.25">
      <c r="A32" s="1">
        <v>414.14510000000001</v>
      </c>
      <c r="B32" s="1">
        <v>1.313106E-2</v>
      </c>
    </row>
    <row r="33" spans="1:2" x14ac:dyDescent="0.25">
      <c r="A33" s="1">
        <v>414.62720000000002</v>
      </c>
      <c r="B33" s="1">
        <v>1.4879430000000001E-2</v>
      </c>
    </row>
    <row r="34" spans="1:2" x14ac:dyDescent="0.25">
      <c r="A34" s="1">
        <v>415.10930000000002</v>
      </c>
      <c r="B34" s="1">
        <v>1.6099769999999999E-2</v>
      </c>
    </row>
    <row r="35" spans="1:2" x14ac:dyDescent="0.25">
      <c r="A35" s="1">
        <v>415.59140000000002</v>
      </c>
      <c r="B35" s="1">
        <v>1.6797389999999999E-2</v>
      </c>
    </row>
    <row r="36" spans="1:2" x14ac:dyDescent="0.25">
      <c r="A36" s="1">
        <v>416.0736</v>
      </c>
      <c r="B36" s="1">
        <v>1.700784E-2</v>
      </c>
    </row>
    <row r="37" spans="1:2" x14ac:dyDescent="0.25">
      <c r="A37" s="1">
        <v>416.5557</v>
      </c>
      <c r="B37" s="1">
        <v>1.674952E-2</v>
      </c>
    </row>
    <row r="38" spans="1:2" x14ac:dyDescent="0.25">
      <c r="A38" s="1">
        <v>417.0378</v>
      </c>
      <c r="B38" s="1">
        <v>1.6009619999999999E-2</v>
      </c>
    </row>
    <row r="39" spans="1:2" x14ac:dyDescent="0.25">
      <c r="A39" s="1">
        <v>417.52</v>
      </c>
      <c r="B39" s="1">
        <v>1.4768E-2</v>
      </c>
    </row>
    <row r="40" spans="1:2" x14ac:dyDescent="0.25">
      <c r="A40" s="1">
        <v>418.00209999999998</v>
      </c>
      <c r="B40" s="1">
        <v>1.306946E-2</v>
      </c>
    </row>
    <row r="41" spans="1:2" x14ac:dyDescent="0.25">
      <c r="A41" s="1">
        <v>418.48419999999999</v>
      </c>
      <c r="B41" s="1">
        <v>1.10949E-2</v>
      </c>
    </row>
    <row r="42" spans="1:2" x14ac:dyDescent="0.25">
      <c r="A42" s="1">
        <v>418.96629999999999</v>
      </c>
      <c r="B42" s="1">
        <v>9.164541E-3</v>
      </c>
    </row>
    <row r="43" spans="1:2" x14ac:dyDescent="0.25">
      <c r="A43" s="1">
        <v>419.44839999999999</v>
      </c>
      <c r="B43" s="1">
        <v>7.6164869999999999E-3</v>
      </c>
    </row>
    <row r="44" spans="1:2" x14ac:dyDescent="0.25">
      <c r="A44" s="1">
        <v>419.93060000000003</v>
      </c>
      <c r="B44" s="1">
        <v>6.6586739999999998E-3</v>
      </c>
    </row>
    <row r="45" spans="1:2" x14ac:dyDescent="0.25">
      <c r="A45" s="1">
        <v>420.41269999999997</v>
      </c>
      <c r="B45" s="1">
        <v>6.3072830000000003E-3</v>
      </c>
    </row>
    <row r="46" spans="1:2" x14ac:dyDescent="0.25">
      <c r="A46" s="1">
        <v>420.89479999999998</v>
      </c>
      <c r="B46" s="1">
        <v>6.4327330000000004E-3</v>
      </c>
    </row>
    <row r="47" spans="1:2" x14ac:dyDescent="0.25">
      <c r="A47" s="1">
        <v>421.37700000000001</v>
      </c>
      <c r="B47" s="1">
        <v>6.8372700000000003E-3</v>
      </c>
    </row>
    <row r="48" spans="1:2" x14ac:dyDescent="0.25">
      <c r="A48" s="1">
        <v>421.85910000000001</v>
      </c>
      <c r="B48" s="1">
        <v>7.3161090000000003E-3</v>
      </c>
    </row>
    <row r="49" spans="1:2" x14ac:dyDescent="0.25">
      <c r="A49" s="1">
        <v>422.34120000000001</v>
      </c>
      <c r="B49" s="1">
        <v>7.6837299999999997E-3</v>
      </c>
    </row>
    <row r="50" spans="1:2" x14ac:dyDescent="0.25">
      <c r="A50" s="1">
        <v>422.82330000000002</v>
      </c>
      <c r="B50" s="1">
        <v>7.7944650000000004E-3</v>
      </c>
    </row>
    <row r="51" spans="1:2" x14ac:dyDescent="0.25">
      <c r="A51" s="1">
        <v>423.30549999999999</v>
      </c>
      <c r="B51" s="1">
        <v>7.5573460000000004E-3</v>
      </c>
    </row>
    <row r="52" spans="1:2" x14ac:dyDescent="0.25">
      <c r="A52" s="1">
        <v>423.7876</v>
      </c>
      <c r="B52" s="1">
        <v>6.9540519999999996E-3</v>
      </c>
    </row>
    <row r="53" spans="1:2" x14ac:dyDescent="0.25">
      <c r="A53" s="1">
        <v>424.2697</v>
      </c>
      <c r="B53" s="1">
        <v>6.053335E-3</v>
      </c>
    </row>
    <row r="54" spans="1:2" x14ac:dyDescent="0.25">
      <c r="A54" s="1">
        <v>424.7518</v>
      </c>
      <c r="B54" s="1">
        <v>5.0088870000000001E-3</v>
      </c>
    </row>
    <row r="55" spans="1:2" x14ac:dyDescent="0.25">
      <c r="A55" s="1">
        <v>425.23390000000001</v>
      </c>
      <c r="B55" s="1">
        <v>4.0297120000000004E-3</v>
      </c>
    </row>
    <row r="56" spans="1:2" x14ac:dyDescent="0.25">
      <c r="A56" s="1">
        <v>425.71609999999998</v>
      </c>
      <c r="B56" s="1">
        <v>3.3280779999999999E-3</v>
      </c>
    </row>
    <row r="57" spans="1:2" x14ac:dyDescent="0.25">
      <c r="A57" s="1">
        <v>426.19819999999999</v>
      </c>
      <c r="B57" s="1">
        <v>3.0573779999999999E-3</v>
      </c>
    </row>
    <row r="58" spans="1:2" x14ac:dyDescent="0.25">
      <c r="A58" s="1">
        <v>426.68029999999999</v>
      </c>
      <c r="B58" s="1">
        <v>3.2675149999999999E-3</v>
      </c>
    </row>
    <row r="59" spans="1:2" x14ac:dyDescent="0.25">
      <c r="A59" s="1">
        <v>427.16239999999999</v>
      </c>
      <c r="B59" s="1">
        <v>3.8892739999999999E-3</v>
      </c>
    </row>
    <row r="60" spans="1:2" x14ac:dyDescent="0.25">
      <c r="A60" s="1">
        <v>427.64460000000003</v>
      </c>
      <c r="B60" s="1">
        <v>4.7454109999999997E-3</v>
      </c>
    </row>
    <row r="61" spans="1:2" x14ac:dyDescent="0.25">
      <c r="A61" s="1">
        <v>428.12670000000003</v>
      </c>
      <c r="B61" s="1">
        <v>5.580214E-3</v>
      </c>
    </row>
    <row r="62" spans="1:2" x14ac:dyDescent="0.25">
      <c r="A62" s="1">
        <v>428.60879999999997</v>
      </c>
      <c r="B62" s="1">
        <v>6.1099190000000001E-3</v>
      </c>
    </row>
    <row r="63" spans="1:2" x14ac:dyDescent="0.25">
      <c r="A63" s="1">
        <v>429.09089999999998</v>
      </c>
      <c r="B63" s="1">
        <v>6.0844150000000001E-3</v>
      </c>
    </row>
    <row r="64" spans="1:2" x14ac:dyDescent="0.25">
      <c r="A64" s="1">
        <v>429.57310000000001</v>
      </c>
      <c r="B64" s="1">
        <v>5.3543640000000003E-3</v>
      </c>
    </row>
    <row r="65" spans="1:2" x14ac:dyDescent="0.25">
      <c r="A65" s="1">
        <v>430.05520000000001</v>
      </c>
      <c r="B65" s="1">
        <v>3.9136140000000002E-3</v>
      </c>
    </row>
    <row r="66" spans="1:2" x14ac:dyDescent="0.25">
      <c r="A66" s="1">
        <v>430.53730000000002</v>
      </c>
      <c r="B66" s="1">
        <v>1.9080670000000001E-3</v>
      </c>
    </row>
    <row r="67" spans="1:2" x14ac:dyDescent="0.25">
      <c r="A67" s="1">
        <v>431.01940000000002</v>
      </c>
      <c r="B67" s="1">
        <v>-3.9937970000000002E-4</v>
      </c>
    </row>
    <row r="68" spans="1:2" x14ac:dyDescent="0.25">
      <c r="A68" s="1">
        <v>431.5016</v>
      </c>
      <c r="B68" s="1">
        <v>-2.6884740000000002E-3</v>
      </c>
    </row>
    <row r="69" spans="1:2" x14ac:dyDescent="0.25">
      <c r="A69" s="1">
        <v>431.9837</v>
      </c>
      <c r="B69" s="1">
        <v>-4.6532429999999996E-3</v>
      </c>
    </row>
    <row r="70" spans="1:2" x14ac:dyDescent="0.25">
      <c r="A70" s="1">
        <v>432.4658</v>
      </c>
      <c r="B70" s="1">
        <v>-6.0650499999999998E-3</v>
      </c>
    </row>
    <row r="71" spans="1:2" x14ac:dyDescent="0.25">
      <c r="A71" s="1">
        <v>432.9479</v>
      </c>
      <c r="B71" s="1">
        <v>-6.8203830000000002E-3</v>
      </c>
    </row>
    <row r="72" spans="1:2" x14ac:dyDescent="0.25">
      <c r="A72" s="1">
        <v>433.43009999999998</v>
      </c>
      <c r="B72" s="1">
        <v>-6.9519100000000004E-3</v>
      </c>
    </row>
    <row r="73" spans="1:2" x14ac:dyDescent="0.25">
      <c r="A73" s="1">
        <v>433.91219999999998</v>
      </c>
      <c r="B73" s="1">
        <v>-6.6050199999999996E-3</v>
      </c>
    </row>
    <row r="74" spans="1:2" x14ac:dyDescent="0.25">
      <c r="A74" s="1">
        <v>434.39429999999999</v>
      </c>
      <c r="B74" s="1">
        <v>-5.9792710000000004E-3</v>
      </c>
    </row>
    <row r="75" spans="1:2" x14ac:dyDescent="0.25">
      <c r="A75" s="1">
        <v>434.87639999999999</v>
      </c>
      <c r="B75" s="1">
        <v>-5.2734419999999997E-3</v>
      </c>
    </row>
    <row r="76" spans="1:2" x14ac:dyDescent="0.25">
      <c r="A76" s="1">
        <v>435.35860000000002</v>
      </c>
      <c r="B76" s="1">
        <v>-4.6336399999999996E-3</v>
      </c>
    </row>
    <row r="77" spans="1:2" x14ac:dyDescent="0.25">
      <c r="A77" s="1">
        <v>435.84070000000003</v>
      </c>
      <c r="B77" s="1">
        <v>-4.1304009999999997E-3</v>
      </c>
    </row>
    <row r="78" spans="1:2" x14ac:dyDescent="0.25">
      <c r="A78" s="1">
        <v>436.32279999999997</v>
      </c>
      <c r="B78" s="1">
        <v>-3.7553970000000002E-3</v>
      </c>
    </row>
    <row r="79" spans="1:2" x14ac:dyDescent="0.25">
      <c r="A79" s="1">
        <v>436.80489999999998</v>
      </c>
      <c r="B79" s="1">
        <v>-3.4434520000000001E-3</v>
      </c>
    </row>
    <row r="80" spans="1:2" x14ac:dyDescent="0.25">
      <c r="A80" s="1">
        <v>437.28699999999998</v>
      </c>
      <c r="B80" s="1">
        <v>-3.1073989999999998E-3</v>
      </c>
    </row>
    <row r="81" spans="1:2" x14ac:dyDescent="0.25">
      <c r="A81" s="1">
        <v>437.76920000000001</v>
      </c>
      <c r="B81" s="1">
        <v>-2.6821839999999998E-3</v>
      </c>
    </row>
    <row r="82" spans="1:2" x14ac:dyDescent="0.25">
      <c r="A82" s="1">
        <v>438.25130000000001</v>
      </c>
      <c r="B82" s="1">
        <v>-2.1503020000000002E-3</v>
      </c>
    </row>
    <row r="83" spans="1:2" x14ac:dyDescent="0.25">
      <c r="A83" s="1">
        <v>438.73340000000002</v>
      </c>
      <c r="B83" s="1">
        <v>-1.5512130000000001E-3</v>
      </c>
    </row>
    <row r="84" spans="1:2" x14ac:dyDescent="0.25">
      <c r="A84" s="1">
        <v>439.21550000000002</v>
      </c>
      <c r="B84" s="1">
        <v>-9.7169439999999997E-4</v>
      </c>
    </row>
    <row r="85" spans="1:2" x14ac:dyDescent="0.25">
      <c r="A85" s="1">
        <v>439.6977</v>
      </c>
      <c r="B85" s="1">
        <v>-5.2614790000000001E-4</v>
      </c>
    </row>
    <row r="86" spans="1:2" x14ac:dyDescent="0.25">
      <c r="A86" s="1">
        <v>440.1798</v>
      </c>
      <c r="B86" s="1">
        <v>-3.2853219999999999E-4</v>
      </c>
    </row>
    <row r="87" spans="1:2" x14ac:dyDescent="0.25">
      <c r="A87" s="1">
        <v>440.6619</v>
      </c>
      <c r="B87" s="1">
        <v>-4.5846560000000001E-4</v>
      </c>
    </row>
    <row r="88" spans="1:2" x14ac:dyDescent="0.25">
      <c r="A88" s="1">
        <v>441.14400000000001</v>
      </c>
      <c r="B88" s="1">
        <v>-9.2411849999999999E-4</v>
      </c>
    </row>
    <row r="89" spans="1:2" x14ac:dyDescent="0.25">
      <c r="A89" s="1">
        <v>441.62619999999998</v>
      </c>
      <c r="B89" s="1">
        <v>-1.641436E-3</v>
      </c>
    </row>
    <row r="90" spans="1:2" x14ac:dyDescent="0.25">
      <c r="A90" s="1">
        <v>442.10829999999999</v>
      </c>
      <c r="B90" s="1">
        <v>-2.4370500000000001E-3</v>
      </c>
    </row>
    <row r="91" spans="1:2" x14ac:dyDescent="0.25">
      <c r="A91" s="1">
        <v>442.59039999999999</v>
      </c>
      <c r="B91" s="1">
        <v>-3.0867389999999998E-3</v>
      </c>
    </row>
    <row r="92" spans="1:2" x14ac:dyDescent="0.25">
      <c r="A92" s="1">
        <v>443.07249999999999</v>
      </c>
      <c r="B92" s="1">
        <v>-3.3726060000000002E-3</v>
      </c>
    </row>
    <row r="93" spans="1:2" x14ac:dyDescent="0.25">
      <c r="A93" s="1">
        <v>443.55470000000003</v>
      </c>
      <c r="B93" s="1">
        <v>-3.146776E-3</v>
      </c>
    </row>
    <row r="94" spans="1:2" x14ac:dyDescent="0.25">
      <c r="A94" s="1">
        <v>444.03680000000003</v>
      </c>
      <c r="B94" s="1">
        <v>-2.3778699999999998E-3</v>
      </c>
    </row>
    <row r="95" spans="1:2" x14ac:dyDescent="0.25">
      <c r="A95" s="1">
        <v>444.51889999999997</v>
      </c>
      <c r="B95" s="1">
        <v>-1.1672329999999999E-3</v>
      </c>
    </row>
    <row r="96" spans="1:2" x14ac:dyDescent="0.25">
      <c r="A96" s="1">
        <v>445.00099999999998</v>
      </c>
      <c r="B96" s="1">
        <v>2.7450279999999998E-4</v>
      </c>
    </row>
    <row r="97" spans="1:2" x14ac:dyDescent="0.25">
      <c r="A97" s="1">
        <v>445.48320000000001</v>
      </c>
      <c r="B97" s="1">
        <v>1.67976E-3</v>
      </c>
    </row>
    <row r="98" spans="1:2" x14ac:dyDescent="0.25">
      <c r="A98" s="1">
        <v>445.96530000000001</v>
      </c>
      <c r="B98" s="1">
        <v>2.7919160000000002E-3</v>
      </c>
    </row>
    <row r="99" spans="1:2" x14ac:dyDescent="0.25">
      <c r="A99" s="1">
        <v>446.44740000000002</v>
      </c>
      <c r="B99" s="1">
        <v>3.4198739999999998E-3</v>
      </c>
    </row>
    <row r="100" spans="1:2" x14ac:dyDescent="0.25">
      <c r="A100" s="1">
        <v>446.92950000000002</v>
      </c>
      <c r="B100" s="1">
        <v>3.4780200000000001E-3</v>
      </c>
    </row>
    <row r="101" spans="1:2" x14ac:dyDescent="0.25">
      <c r="A101" s="1">
        <v>447.4117</v>
      </c>
      <c r="B101" s="1">
        <v>2.9994219999999999E-3</v>
      </c>
    </row>
    <row r="102" spans="1:2" x14ac:dyDescent="0.25">
      <c r="A102" s="1">
        <v>447.8938</v>
      </c>
      <c r="B102" s="1">
        <v>2.1308E-3</v>
      </c>
    </row>
    <row r="103" spans="1:2" x14ac:dyDescent="0.25">
      <c r="A103" s="1">
        <v>448.3759</v>
      </c>
      <c r="B103" s="1">
        <v>1.097127E-3</v>
      </c>
    </row>
    <row r="104" spans="1:2" x14ac:dyDescent="0.25">
      <c r="A104" s="1">
        <v>448.858</v>
      </c>
      <c r="B104" s="1">
        <v>1.4445530000000001E-4</v>
      </c>
    </row>
    <row r="105" spans="1:2" x14ac:dyDescent="0.25">
      <c r="A105" s="1">
        <v>449.34010000000001</v>
      </c>
      <c r="B105" s="1">
        <v>-5.2588319999999995E-4</v>
      </c>
    </row>
    <row r="106" spans="1:2" x14ac:dyDescent="0.25">
      <c r="A106" s="1">
        <v>449.82229999999998</v>
      </c>
      <c r="B106" s="1">
        <v>-8.0150130000000003E-4</v>
      </c>
    </row>
    <row r="107" spans="1:2" x14ac:dyDescent="0.25">
      <c r="A107" s="1">
        <v>450.30439999999999</v>
      </c>
      <c r="B107" s="1">
        <v>-6.7616979999999996E-4</v>
      </c>
    </row>
    <row r="108" spans="1:2" x14ac:dyDescent="0.25">
      <c r="A108" s="1">
        <v>450.78649999999999</v>
      </c>
      <c r="B108" s="1">
        <v>-2.3677759999999999E-4</v>
      </c>
    </row>
    <row r="109" spans="1:2" x14ac:dyDescent="0.25">
      <c r="A109" s="1">
        <v>451.26870000000002</v>
      </c>
      <c r="B109" s="1">
        <v>3.6270410000000002E-4</v>
      </c>
    </row>
    <row r="110" spans="1:2" x14ac:dyDescent="0.25">
      <c r="A110" s="1">
        <v>451.75080000000003</v>
      </c>
      <c r="B110" s="1">
        <v>9.3950399999999997E-4</v>
      </c>
    </row>
    <row r="111" spans="1:2" x14ac:dyDescent="0.25">
      <c r="A111" s="1">
        <v>452.23289999999997</v>
      </c>
      <c r="B111" s="1">
        <v>1.327155E-3</v>
      </c>
    </row>
    <row r="112" spans="1:2" x14ac:dyDescent="0.25">
      <c r="A112" s="1">
        <v>452.71499999999997</v>
      </c>
      <c r="B112" s="1">
        <v>1.4243140000000001E-3</v>
      </c>
    </row>
    <row r="113" spans="1:2" x14ac:dyDescent="0.25">
      <c r="A113" s="1">
        <v>453.19709999999998</v>
      </c>
      <c r="B113" s="1">
        <v>1.2244700000000001E-3</v>
      </c>
    </row>
    <row r="114" spans="1:2" x14ac:dyDescent="0.25">
      <c r="A114" s="1">
        <v>453.67930000000001</v>
      </c>
      <c r="B114" s="1">
        <v>8.1486730000000004E-4</v>
      </c>
    </row>
    <row r="115" spans="1:2" x14ac:dyDescent="0.25">
      <c r="A115" s="1">
        <v>454.16140000000001</v>
      </c>
      <c r="B115" s="1">
        <v>3.424096E-4</v>
      </c>
    </row>
    <row r="116" spans="1:2" x14ac:dyDescent="0.25">
      <c r="A116" s="1">
        <v>454.64350000000002</v>
      </c>
      <c r="B116" s="1">
        <v>-2.872626E-5</v>
      </c>
    </row>
    <row r="117" spans="1:2" x14ac:dyDescent="0.25">
      <c r="A117" s="1">
        <v>455.12569999999999</v>
      </c>
      <c r="B117" s="1">
        <v>-1.5682820000000001E-4</v>
      </c>
    </row>
    <row r="118" spans="1:2" x14ac:dyDescent="0.25">
      <c r="A118" s="1">
        <v>455.6078</v>
      </c>
      <c r="B118" s="1">
        <v>4.7980740000000002E-5</v>
      </c>
    </row>
    <row r="119" spans="1:2" x14ac:dyDescent="0.25">
      <c r="A119" s="1">
        <v>456.0899</v>
      </c>
      <c r="B119" s="1">
        <v>5.9672309999999999E-4</v>
      </c>
    </row>
    <row r="120" spans="1:2" x14ac:dyDescent="0.25">
      <c r="A120" s="1">
        <v>456.572</v>
      </c>
      <c r="B120" s="1">
        <v>1.4055649999999999E-3</v>
      </c>
    </row>
    <row r="121" spans="1:2" x14ac:dyDescent="0.25">
      <c r="A121" s="1">
        <v>457.05419999999998</v>
      </c>
      <c r="B121" s="1">
        <v>2.2986500000000002E-3</v>
      </c>
    </row>
    <row r="122" spans="1:2" x14ac:dyDescent="0.25">
      <c r="A122" s="1">
        <v>457.53629999999998</v>
      </c>
      <c r="B122" s="1">
        <v>3.056277E-3</v>
      </c>
    </row>
    <row r="123" spans="1:2" x14ac:dyDescent="0.25">
      <c r="A123" s="1">
        <v>458.01839999999999</v>
      </c>
      <c r="B123" s="1">
        <v>3.4894769999999999E-3</v>
      </c>
    </row>
    <row r="124" spans="1:2" x14ac:dyDescent="0.25">
      <c r="A124" s="1">
        <v>458.50049999999999</v>
      </c>
      <c r="B124" s="1">
        <v>3.5149629999999999E-3</v>
      </c>
    </row>
    <row r="125" spans="1:2" x14ac:dyDescent="0.25">
      <c r="A125" s="1">
        <v>458.98270000000002</v>
      </c>
      <c r="B125" s="1">
        <v>3.1802240000000002E-3</v>
      </c>
    </row>
    <row r="126" spans="1:2" x14ac:dyDescent="0.25">
      <c r="A126" s="1">
        <v>459.46480000000003</v>
      </c>
      <c r="B126" s="1">
        <v>2.63561E-3</v>
      </c>
    </row>
    <row r="127" spans="1:2" x14ac:dyDescent="0.25">
      <c r="A127" s="1">
        <v>459.94690000000003</v>
      </c>
      <c r="B127" s="1">
        <v>2.072202E-3</v>
      </c>
    </row>
    <row r="128" spans="1:2" x14ac:dyDescent="0.25">
      <c r="A128" s="1">
        <v>460.42899999999997</v>
      </c>
      <c r="B128" s="1">
        <v>1.657908E-3</v>
      </c>
    </row>
    <row r="129" spans="1:2" x14ac:dyDescent="0.25">
      <c r="A129" s="1">
        <v>460.91120000000001</v>
      </c>
      <c r="B129" s="1">
        <v>1.491037E-3</v>
      </c>
    </row>
    <row r="130" spans="1:2" x14ac:dyDescent="0.25">
      <c r="A130" s="1">
        <v>461.39330000000001</v>
      </c>
      <c r="B130" s="1">
        <v>1.577557E-3</v>
      </c>
    </row>
    <row r="131" spans="1:2" x14ac:dyDescent="0.25">
      <c r="A131" s="1">
        <v>461.87540000000001</v>
      </c>
      <c r="B131" s="1">
        <v>1.831397E-3</v>
      </c>
    </row>
    <row r="132" spans="1:2" x14ac:dyDescent="0.25">
      <c r="A132" s="1">
        <v>462.35750000000002</v>
      </c>
      <c r="B132" s="1">
        <v>2.0995689999999999E-3</v>
      </c>
    </row>
    <row r="133" spans="1:2" x14ac:dyDescent="0.25">
      <c r="A133" s="1">
        <v>462.83969999999999</v>
      </c>
      <c r="B133" s="1">
        <v>2.2057589999999998E-3</v>
      </c>
    </row>
    <row r="134" spans="1:2" x14ac:dyDescent="0.25">
      <c r="A134" s="1">
        <v>463.3218</v>
      </c>
      <c r="B134" s="1">
        <v>2.0046899999999999E-3</v>
      </c>
    </row>
    <row r="135" spans="1:2" x14ac:dyDescent="0.25">
      <c r="A135" s="1">
        <v>463.8039</v>
      </c>
      <c r="B135" s="1">
        <v>1.4286679999999999E-3</v>
      </c>
    </row>
    <row r="136" spans="1:2" x14ac:dyDescent="0.25">
      <c r="A136" s="1">
        <v>464.286</v>
      </c>
      <c r="B136" s="1">
        <v>5.1182479999999997E-4</v>
      </c>
    </row>
    <row r="137" spans="1:2" x14ac:dyDescent="0.25">
      <c r="A137" s="1">
        <v>464.76819999999998</v>
      </c>
      <c r="B137" s="1">
        <v>-6.2052150000000003E-4</v>
      </c>
    </row>
    <row r="138" spans="1:2" x14ac:dyDescent="0.25">
      <c r="A138" s="1">
        <v>465.25029999999998</v>
      </c>
      <c r="B138" s="1">
        <v>-1.7815369999999999E-3</v>
      </c>
    </row>
    <row r="139" spans="1:2" x14ac:dyDescent="0.25">
      <c r="A139" s="1">
        <v>465.73239999999998</v>
      </c>
      <c r="B139" s="1">
        <v>-2.7693739999999998E-3</v>
      </c>
    </row>
    <row r="140" spans="1:2" x14ac:dyDescent="0.25">
      <c r="A140" s="1">
        <v>466.21449999999999</v>
      </c>
      <c r="B140" s="1">
        <v>-3.4061069999999998E-3</v>
      </c>
    </row>
    <row r="141" spans="1:2" x14ac:dyDescent="0.25">
      <c r="A141" s="1">
        <v>466.69670000000002</v>
      </c>
      <c r="B141" s="1">
        <v>-3.576433E-3</v>
      </c>
    </row>
    <row r="142" spans="1:2" x14ac:dyDescent="0.25">
      <c r="A142" s="1">
        <v>467.17880000000002</v>
      </c>
      <c r="B142" s="1">
        <v>-3.256335E-3</v>
      </c>
    </row>
    <row r="143" spans="1:2" x14ac:dyDescent="0.25">
      <c r="A143" s="1">
        <v>467.66090000000003</v>
      </c>
      <c r="B143" s="1">
        <v>-2.5234659999999998E-3</v>
      </c>
    </row>
    <row r="144" spans="1:2" x14ac:dyDescent="0.25">
      <c r="A144" s="1">
        <v>468.14299999999997</v>
      </c>
      <c r="B144" s="1">
        <v>-1.5374449999999999E-3</v>
      </c>
    </row>
    <row r="145" spans="1:2" x14ac:dyDescent="0.25">
      <c r="A145" s="1">
        <v>468.62520000000001</v>
      </c>
      <c r="B145" s="1">
        <v>-4.9553499999999996E-4</v>
      </c>
    </row>
    <row r="146" spans="1:2" x14ac:dyDescent="0.25">
      <c r="A146" s="1">
        <v>469.10730000000001</v>
      </c>
      <c r="B146" s="1">
        <v>4.235601E-4</v>
      </c>
    </row>
    <row r="147" spans="1:2" x14ac:dyDescent="0.25">
      <c r="A147" s="1">
        <v>469.58940000000001</v>
      </c>
      <c r="B147" s="1">
        <v>1.0992529999999999E-3</v>
      </c>
    </row>
    <row r="148" spans="1:2" x14ac:dyDescent="0.25">
      <c r="A148" s="1">
        <v>470.07150000000001</v>
      </c>
      <c r="B148" s="1">
        <v>1.4886770000000001E-3</v>
      </c>
    </row>
    <row r="149" spans="1:2" x14ac:dyDescent="0.25">
      <c r="A149" s="1">
        <v>470.55360000000002</v>
      </c>
      <c r="B149" s="1">
        <v>1.6264109999999999E-3</v>
      </c>
    </row>
    <row r="150" spans="1:2" x14ac:dyDescent="0.25">
      <c r="A150" s="1">
        <v>471.03579999999999</v>
      </c>
      <c r="B150" s="1">
        <v>1.6134070000000001E-3</v>
      </c>
    </row>
    <row r="151" spans="1:2" x14ac:dyDescent="0.25">
      <c r="A151" s="1">
        <v>471.5179</v>
      </c>
      <c r="B151" s="1">
        <v>1.592156E-3</v>
      </c>
    </row>
    <row r="152" spans="1:2" x14ac:dyDescent="0.25">
      <c r="A152" s="1">
        <v>472</v>
      </c>
      <c r="B152" s="1">
        <v>1.7075689999999999E-3</v>
      </c>
    </row>
    <row r="153" spans="1:2" x14ac:dyDescent="0.25">
      <c r="A153" s="1">
        <v>472.4821</v>
      </c>
      <c r="B153" s="1">
        <v>2.0547230000000001E-3</v>
      </c>
    </row>
    <row r="154" spans="1:2" x14ac:dyDescent="0.25">
      <c r="A154" s="1">
        <v>472.96429999999998</v>
      </c>
      <c r="B154" s="1">
        <v>2.6416439999999998E-3</v>
      </c>
    </row>
    <row r="155" spans="1:2" x14ac:dyDescent="0.25">
      <c r="A155" s="1">
        <v>473.44639999999998</v>
      </c>
      <c r="B155" s="1">
        <v>3.3792660000000001E-3</v>
      </c>
    </row>
    <row r="156" spans="1:2" x14ac:dyDescent="0.25">
      <c r="A156" s="1">
        <v>473.92849999999999</v>
      </c>
      <c r="B156" s="1">
        <v>4.1123569999999996E-3</v>
      </c>
    </row>
    <row r="157" spans="1:2" x14ac:dyDescent="0.25">
      <c r="A157" s="1">
        <v>474.41059999999999</v>
      </c>
      <c r="B157" s="1">
        <v>4.6675010000000001E-3</v>
      </c>
    </row>
    <row r="158" spans="1:2" x14ac:dyDescent="0.25">
      <c r="A158" s="1">
        <v>474.89280000000002</v>
      </c>
      <c r="B158" s="1">
        <v>4.9008029999999996E-3</v>
      </c>
    </row>
    <row r="159" spans="1:2" x14ac:dyDescent="0.25">
      <c r="A159" s="1">
        <v>475.37490000000003</v>
      </c>
      <c r="B159" s="1">
        <v>4.7331170000000002E-3</v>
      </c>
    </row>
    <row r="160" spans="1:2" x14ac:dyDescent="0.25">
      <c r="A160" s="1">
        <v>475.85700000000003</v>
      </c>
      <c r="B160" s="1">
        <v>4.1700610000000001E-3</v>
      </c>
    </row>
    <row r="161" spans="1:2" x14ac:dyDescent="0.25">
      <c r="A161" s="1">
        <v>476.33909999999997</v>
      </c>
      <c r="B161" s="1">
        <v>3.3009670000000001E-3</v>
      </c>
    </row>
    <row r="162" spans="1:2" x14ac:dyDescent="0.25">
      <c r="A162" s="1">
        <v>476.82130000000001</v>
      </c>
      <c r="B162" s="1">
        <v>2.2816289999999999E-3</v>
      </c>
    </row>
    <row r="163" spans="1:2" x14ac:dyDescent="0.25">
      <c r="A163" s="1">
        <v>477.30340000000001</v>
      </c>
      <c r="B163" s="1">
        <v>1.2980089999999999E-3</v>
      </c>
    </row>
    <row r="164" spans="1:2" x14ac:dyDescent="0.25">
      <c r="A164" s="1">
        <v>477.78550000000001</v>
      </c>
      <c r="B164" s="1">
        <v>5.2207540000000002E-4</v>
      </c>
    </row>
    <row r="165" spans="1:2" x14ac:dyDescent="0.25">
      <c r="A165" s="1">
        <v>478.26760000000002</v>
      </c>
      <c r="B165" s="1">
        <v>6.8526600000000002E-5</v>
      </c>
    </row>
    <row r="166" spans="1:2" x14ac:dyDescent="0.25">
      <c r="A166" s="1">
        <v>478.74979999999999</v>
      </c>
      <c r="B166" s="1">
        <v>-3.3132780000000001E-5</v>
      </c>
    </row>
    <row r="167" spans="1:2" x14ac:dyDescent="0.25">
      <c r="A167" s="1">
        <v>479.2319</v>
      </c>
      <c r="B167" s="1">
        <v>1.5360339999999999E-4</v>
      </c>
    </row>
    <row r="168" spans="1:2" x14ac:dyDescent="0.25">
      <c r="A168" s="1">
        <v>479.714</v>
      </c>
      <c r="B168" s="1">
        <v>4.9241889999999998E-4</v>
      </c>
    </row>
    <row r="169" spans="1:2" x14ac:dyDescent="0.25">
      <c r="A169" s="1">
        <v>480.1961</v>
      </c>
      <c r="B169" s="1">
        <v>8.0962229999999996E-4</v>
      </c>
    </row>
    <row r="170" spans="1:2" x14ac:dyDescent="0.25">
      <c r="A170" s="1">
        <v>480.67829999999998</v>
      </c>
      <c r="B170" s="1">
        <v>9.4116429999999997E-4</v>
      </c>
    </row>
    <row r="171" spans="1:2" x14ac:dyDescent="0.25">
      <c r="A171" s="1">
        <v>481.16039999999998</v>
      </c>
      <c r="B171" s="1">
        <v>7.7005469999999996E-4</v>
      </c>
    </row>
    <row r="172" spans="1:2" x14ac:dyDescent="0.25">
      <c r="A172" s="1">
        <v>481.64249999999998</v>
      </c>
      <c r="B172" s="1">
        <v>2.5583700000000002E-4</v>
      </c>
    </row>
    <row r="173" spans="1:2" x14ac:dyDescent="0.25">
      <c r="A173" s="1">
        <v>482.12459999999999</v>
      </c>
      <c r="B173" s="1">
        <v>-5.5612999999999995E-4</v>
      </c>
    </row>
    <row r="174" spans="1:2" x14ac:dyDescent="0.25">
      <c r="A174" s="1">
        <v>482.60680000000002</v>
      </c>
      <c r="B174" s="1">
        <v>-1.540483E-3</v>
      </c>
    </row>
    <row r="175" spans="1:2" x14ac:dyDescent="0.25">
      <c r="A175" s="1">
        <v>483.08890000000002</v>
      </c>
      <c r="B175" s="1">
        <v>-2.5210609999999998E-3</v>
      </c>
    </row>
    <row r="176" spans="1:2" x14ac:dyDescent="0.25">
      <c r="A176" s="1">
        <v>483.57100000000003</v>
      </c>
      <c r="B176" s="1">
        <v>-3.316645E-3</v>
      </c>
    </row>
    <row r="177" spans="1:2" x14ac:dyDescent="0.25">
      <c r="A177" s="1">
        <v>484.05309999999997</v>
      </c>
      <c r="B177" s="1">
        <v>-3.7942560000000002E-3</v>
      </c>
    </row>
    <row r="178" spans="1:2" x14ac:dyDescent="0.25">
      <c r="A178" s="1">
        <v>484.53519999999997</v>
      </c>
      <c r="B178" s="1">
        <v>-3.910022E-3</v>
      </c>
    </row>
    <row r="179" spans="1:2" x14ac:dyDescent="0.25">
      <c r="A179" s="1">
        <v>485.01740000000001</v>
      </c>
      <c r="B179" s="1">
        <v>-3.7205430000000002E-3</v>
      </c>
    </row>
    <row r="180" spans="1:2" x14ac:dyDescent="0.25">
      <c r="A180" s="1">
        <v>485.49950000000001</v>
      </c>
      <c r="B180" s="1">
        <v>-3.3615590000000001E-3</v>
      </c>
    </row>
    <row r="181" spans="1:2" x14ac:dyDescent="0.25">
      <c r="A181" s="1">
        <v>485.98160000000001</v>
      </c>
      <c r="B181" s="1">
        <v>-3.0034300000000001E-3</v>
      </c>
    </row>
    <row r="182" spans="1:2" x14ac:dyDescent="0.25">
      <c r="A182" s="1">
        <v>486.46370000000002</v>
      </c>
      <c r="B182" s="1">
        <v>-2.7979839999999999E-3</v>
      </c>
    </row>
    <row r="183" spans="1:2" x14ac:dyDescent="0.25">
      <c r="A183" s="1">
        <v>486.94589999999999</v>
      </c>
      <c r="B183" s="1">
        <v>-2.8350189999999998E-3</v>
      </c>
    </row>
    <row r="184" spans="1:2" x14ac:dyDescent="0.25">
      <c r="A184" s="1">
        <v>487.428</v>
      </c>
      <c r="B184" s="1">
        <v>-3.1167090000000001E-3</v>
      </c>
    </row>
    <row r="185" spans="1:2" x14ac:dyDescent="0.25">
      <c r="A185" s="1">
        <v>487.9101</v>
      </c>
      <c r="B185" s="1">
        <v>-3.5597720000000001E-3</v>
      </c>
    </row>
    <row r="186" spans="1:2" x14ac:dyDescent="0.25">
      <c r="A186" s="1">
        <v>488.3922</v>
      </c>
      <c r="B186" s="1">
        <v>-4.019913E-3</v>
      </c>
    </row>
    <row r="187" spans="1:2" x14ac:dyDescent="0.25">
      <c r="A187" s="1">
        <v>488.87439999999998</v>
      </c>
      <c r="B187" s="1">
        <v>-4.3322980000000001E-3</v>
      </c>
    </row>
    <row r="188" spans="1:2" x14ac:dyDescent="0.25">
      <c r="A188" s="1">
        <v>489.35649999999998</v>
      </c>
      <c r="B188" s="1">
        <v>-4.3535550000000003E-3</v>
      </c>
    </row>
    <row r="189" spans="1:2" x14ac:dyDescent="0.25">
      <c r="A189" s="1">
        <v>489.83859999999999</v>
      </c>
      <c r="B189" s="1">
        <v>-3.9991319999999999E-3</v>
      </c>
    </row>
    <row r="190" spans="1:2" x14ac:dyDescent="0.25">
      <c r="A190" s="1">
        <v>490.32069999999999</v>
      </c>
      <c r="B190" s="1">
        <v>-3.265675E-3</v>
      </c>
    </row>
    <row r="191" spans="1:2" x14ac:dyDescent="0.25">
      <c r="A191" s="1">
        <v>490.80290000000002</v>
      </c>
      <c r="B191" s="1">
        <v>-2.234995E-3</v>
      </c>
    </row>
    <row r="192" spans="1:2" x14ac:dyDescent="0.25">
      <c r="A192" s="1">
        <v>491.28500000000003</v>
      </c>
      <c r="B192" s="1">
        <v>-1.054204E-3</v>
      </c>
    </row>
    <row r="193" spans="1:2" x14ac:dyDescent="0.25">
      <c r="A193" s="1">
        <v>491.76710000000003</v>
      </c>
      <c r="B193" s="1">
        <v>1.008717E-4</v>
      </c>
    </row>
    <row r="194" spans="1:2" x14ac:dyDescent="0.25">
      <c r="A194" s="1">
        <v>492.24919999999997</v>
      </c>
      <c r="B194" s="1">
        <v>1.0712180000000001E-3</v>
      </c>
    </row>
    <row r="195" spans="1:2" x14ac:dyDescent="0.25">
      <c r="A195" s="1">
        <v>492.73140000000001</v>
      </c>
      <c r="B195" s="1">
        <v>1.749551E-3</v>
      </c>
    </row>
    <row r="196" spans="1:2" x14ac:dyDescent="0.25">
      <c r="A196" s="1">
        <v>493.21350000000001</v>
      </c>
      <c r="B196" s="1">
        <v>2.103331E-3</v>
      </c>
    </row>
    <row r="197" spans="1:2" x14ac:dyDescent="0.25">
      <c r="A197" s="1">
        <v>493.69560000000001</v>
      </c>
      <c r="B197" s="1">
        <v>2.1751539999999999E-3</v>
      </c>
    </row>
    <row r="198" spans="1:2" x14ac:dyDescent="0.25">
      <c r="A198" s="1">
        <v>494.17770000000002</v>
      </c>
      <c r="B198" s="1">
        <v>2.0688719999999998E-3</v>
      </c>
    </row>
    <row r="199" spans="1:2" x14ac:dyDescent="0.25">
      <c r="A199" s="1">
        <v>494.65989999999999</v>
      </c>
      <c r="B199" s="1">
        <v>1.919682E-3</v>
      </c>
    </row>
    <row r="200" spans="1:2" x14ac:dyDescent="0.25">
      <c r="A200" s="1">
        <v>495.142</v>
      </c>
      <c r="B200" s="1">
        <v>1.862243E-3</v>
      </c>
    </row>
    <row r="201" spans="1:2" x14ac:dyDescent="0.25">
      <c r="A201" s="1">
        <v>495.6241</v>
      </c>
      <c r="B201" s="1">
        <v>1.9948370000000002E-3</v>
      </c>
    </row>
    <row r="202" spans="1:2" x14ac:dyDescent="0.25">
      <c r="A202" s="1">
        <v>496.1062</v>
      </c>
      <c r="B202" s="1">
        <v>2.3561799999999998E-3</v>
      </c>
    </row>
    <row r="203" spans="1:2" x14ac:dyDescent="0.25">
      <c r="A203" s="1">
        <v>496.58839999999998</v>
      </c>
      <c r="B203" s="1">
        <v>2.914219E-3</v>
      </c>
    </row>
    <row r="204" spans="1:2" x14ac:dyDescent="0.25">
      <c r="A204" s="1">
        <v>497.07049999999998</v>
      </c>
      <c r="B204" s="1">
        <v>3.5750930000000001E-3</v>
      </c>
    </row>
    <row r="205" spans="1:2" x14ac:dyDescent="0.25">
      <c r="A205" s="1">
        <v>497.55259999999998</v>
      </c>
      <c r="B205" s="1">
        <v>4.2062260000000004E-3</v>
      </c>
    </row>
    <row r="206" spans="1:2" x14ac:dyDescent="0.25">
      <c r="A206" s="1">
        <v>498.03469999999999</v>
      </c>
      <c r="B206" s="1">
        <v>4.672023E-3</v>
      </c>
    </row>
    <row r="207" spans="1:2" x14ac:dyDescent="0.25">
      <c r="A207" s="1">
        <v>498.51690000000002</v>
      </c>
      <c r="B207" s="1">
        <v>4.8703770000000004E-3</v>
      </c>
    </row>
    <row r="208" spans="1:2" x14ac:dyDescent="0.25">
      <c r="A208" s="1">
        <v>498.99900000000002</v>
      </c>
      <c r="B208" s="1">
        <v>4.7582750000000002E-3</v>
      </c>
    </row>
    <row r="209" spans="1:2" x14ac:dyDescent="0.25">
      <c r="A209" s="1">
        <v>499.48110000000003</v>
      </c>
      <c r="B209" s="1">
        <v>4.3601869999999997E-3</v>
      </c>
    </row>
    <row r="210" spans="1:2" x14ac:dyDescent="0.25">
      <c r="A210" s="1">
        <v>499.9633</v>
      </c>
      <c r="B210" s="1">
        <v>3.7571369999999998E-3</v>
      </c>
    </row>
    <row r="211" spans="1:2" x14ac:dyDescent="0.25">
      <c r="A211" s="1">
        <v>500.44540000000001</v>
      </c>
      <c r="B211" s="1">
        <v>3.0632509999999999E-3</v>
      </c>
    </row>
    <row r="212" spans="1:2" x14ac:dyDescent="0.25">
      <c r="A212" s="1">
        <v>500.92750000000001</v>
      </c>
      <c r="B212" s="1">
        <v>2.3966920000000002E-3</v>
      </c>
    </row>
    <row r="213" spans="1:2" x14ac:dyDescent="0.25">
      <c r="A213" s="1">
        <v>501.40960000000001</v>
      </c>
      <c r="B213" s="1">
        <v>1.8507300000000001E-3</v>
      </c>
    </row>
    <row r="214" spans="1:2" x14ac:dyDescent="0.25">
      <c r="A214" s="1">
        <v>501.89170000000001</v>
      </c>
      <c r="B214" s="1">
        <v>1.4701250000000001E-3</v>
      </c>
    </row>
    <row r="215" spans="1:2" x14ac:dyDescent="0.25">
      <c r="A215" s="1">
        <v>502.37389999999999</v>
      </c>
      <c r="B215" s="1">
        <v>1.2404530000000001E-3</v>
      </c>
    </row>
    <row r="216" spans="1:2" x14ac:dyDescent="0.25">
      <c r="A216" s="1">
        <v>502.85599999999999</v>
      </c>
      <c r="B216" s="1">
        <v>1.0999180000000001E-3</v>
      </c>
    </row>
    <row r="217" spans="1:2" x14ac:dyDescent="0.25">
      <c r="A217" s="1">
        <v>503.3381</v>
      </c>
      <c r="B217" s="1">
        <v>9.6381139999999999E-4</v>
      </c>
    </row>
    <row r="218" spans="1:2" x14ac:dyDescent="0.25">
      <c r="A218" s="1">
        <v>503.82029999999997</v>
      </c>
      <c r="B218" s="1">
        <v>7.5843730000000004E-4</v>
      </c>
    </row>
    <row r="219" spans="1:2" x14ac:dyDescent="0.25">
      <c r="A219" s="1">
        <v>504.30239999999998</v>
      </c>
      <c r="B219" s="1">
        <v>4.423327E-4</v>
      </c>
    </row>
    <row r="220" spans="1:2" x14ac:dyDescent="0.25">
      <c r="A220" s="1">
        <v>504.78449999999998</v>
      </c>
      <c r="B220" s="1">
        <v>1.510938E-5</v>
      </c>
    </row>
    <row r="221" spans="1:2" x14ac:dyDescent="0.25">
      <c r="A221" s="1">
        <v>505.26659999999998</v>
      </c>
      <c r="B221" s="1">
        <v>-4.8653269999999999E-4</v>
      </c>
    </row>
    <row r="222" spans="1:2" x14ac:dyDescent="0.25">
      <c r="A222" s="1">
        <v>505.74869999999999</v>
      </c>
      <c r="B222" s="1">
        <v>-1.0025050000000001E-3</v>
      </c>
    </row>
    <row r="223" spans="1:2" x14ac:dyDescent="0.25">
      <c r="A223" s="1">
        <v>506.23090000000002</v>
      </c>
      <c r="B223" s="1">
        <v>-1.466618E-3</v>
      </c>
    </row>
    <row r="224" spans="1:2" x14ac:dyDescent="0.25">
      <c r="A224" s="1">
        <v>506.71300000000002</v>
      </c>
      <c r="B224" s="1">
        <v>-1.8280620000000001E-3</v>
      </c>
    </row>
    <row r="225" spans="1:2" x14ac:dyDescent="0.25">
      <c r="A225" s="1">
        <v>507.19510000000002</v>
      </c>
      <c r="B225" s="1">
        <v>-2.0676050000000001E-3</v>
      </c>
    </row>
    <row r="226" spans="1:2" x14ac:dyDescent="0.25">
      <c r="A226" s="1">
        <v>507.67720000000003</v>
      </c>
      <c r="B226" s="1">
        <v>-2.2029860000000001E-3</v>
      </c>
    </row>
    <row r="227" spans="1:2" x14ac:dyDescent="0.25">
      <c r="A227" s="1">
        <v>508.15940000000001</v>
      </c>
      <c r="B227" s="1">
        <v>-2.2819989999999998E-3</v>
      </c>
    </row>
    <row r="228" spans="1:2" x14ac:dyDescent="0.25">
      <c r="A228" s="1">
        <v>508.64150000000001</v>
      </c>
      <c r="B228" s="1">
        <v>-2.3644909999999998E-3</v>
      </c>
    </row>
    <row r="229" spans="1:2" x14ac:dyDescent="0.25">
      <c r="A229" s="1">
        <v>509.12360000000001</v>
      </c>
      <c r="B229" s="1">
        <v>-2.5036669999999998E-3</v>
      </c>
    </row>
    <row r="230" spans="1:2" x14ac:dyDescent="0.25">
      <c r="A230" s="1">
        <v>509.60570000000001</v>
      </c>
      <c r="B230" s="1">
        <v>-2.729469E-3</v>
      </c>
    </row>
    <row r="231" spans="1:2" x14ac:dyDescent="0.25">
      <c r="A231" s="1">
        <v>510.08789999999999</v>
      </c>
      <c r="B231" s="1">
        <v>-3.0410720000000001E-3</v>
      </c>
    </row>
    <row r="232" spans="1:2" x14ac:dyDescent="0.25">
      <c r="A232" s="1">
        <v>510.57</v>
      </c>
      <c r="B232" s="1">
        <v>-3.4050550000000001E-3</v>
      </c>
    </row>
    <row r="233" spans="1:2" x14ac:dyDescent="0.25">
      <c r="A233" s="1">
        <v>511.0521</v>
      </c>
      <c r="B233" s="1">
        <v>-3.764299E-3</v>
      </c>
    </row>
    <row r="234" spans="1:2" x14ac:dyDescent="0.25">
      <c r="A234" s="1">
        <v>511.5342</v>
      </c>
      <c r="B234" s="1">
        <v>-4.0496220000000001E-3</v>
      </c>
    </row>
    <row r="235" spans="1:2" x14ac:dyDescent="0.25">
      <c r="A235" s="1">
        <v>512.01639999999998</v>
      </c>
      <c r="B235" s="1">
        <v>-4.196956E-3</v>
      </c>
    </row>
    <row r="236" spans="1:2" x14ac:dyDescent="0.25">
      <c r="A236" s="1">
        <v>512.49850000000004</v>
      </c>
      <c r="B236" s="1">
        <v>-4.1590519999999999E-3</v>
      </c>
    </row>
    <row r="237" spans="1:2" x14ac:dyDescent="0.25">
      <c r="A237" s="1">
        <v>512.98059999999998</v>
      </c>
      <c r="B237" s="1">
        <v>-3.9167860000000002E-3</v>
      </c>
    </row>
    <row r="238" spans="1:2" x14ac:dyDescent="0.25">
      <c r="A238" s="1">
        <v>513.46270000000004</v>
      </c>
      <c r="B238" s="1">
        <v>-3.4826340000000001E-3</v>
      </c>
    </row>
    <row r="239" spans="1:2" x14ac:dyDescent="0.25">
      <c r="A239" s="1">
        <v>513.94479999999999</v>
      </c>
      <c r="B239" s="1">
        <v>-2.8988429999999999E-3</v>
      </c>
    </row>
    <row r="240" spans="1:2" x14ac:dyDescent="0.25">
      <c r="A240" s="1">
        <v>514.42700000000002</v>
      </c>
      <c r="B240" s="1">
        <v>-2.2309069999999999E-3</v>
      </c>
    </row>
    <row r="241" spans="1:2" x14ac:dyDescent="0.25">
      <c r="A241" s="1">
        <v>514.90909999999997</v>
      </c>
      <c r="B241" s="1">
        <v>-1.553986E-3</v>
      </c>
    </row>
    <row r="242" spans="1:2" x14ac:dyDescent="0.25">
      <c r="A242" s="1">
        <v>515.39120000000003</v>
      </c>
      <c r="B242" s="1">
        <v>-9.3724460000000004E-4</v>
      </c>
    </row>
    <row r="243" spans="1:2" x14ac:dyDescent="0.25">
      <c r="A243" s="1">
        <v>515.87339999999995</v>
      </c>
      <c r="B243" s="1">
        <v>-4.3059519999999999E-4</v>
      </c>
    </row>
    <row r="244" spans="1:2" x14ac:dyDescent="0.25">
      <c r="A244" s="1">
        <v>516.35550000000001</v>
      </c>
      <c r="B244" s="1">
        <v>-5.3110620000000001E-5</v>
      </c>
    </row>
    <row r="245" spans="1:2" x14ac:dyDescent="0.25">
      <c r="A245" s="1">
        <v>516.83759999999995</v>
      </c>
      <c r="B245" s="1">
        <v>2.0945760000000001E-4</v>
      </c>
    </row>
    <row r="246" spans="1:2" x14ac:dyDescent="0.25">
      <c r="A246" s="1">
        <v>517.31970000000001</v>
      </c>
      <c r="B246" s="1">
        <v>3.9915030000000002E-4</v>
      </c>
    </row>
    <row r="247" spans="1:2" x14ac:dyDescent="0.25">
      <c r="A247" s="1">
        <v>517.80190000000005</v>
      </c>
      <c r="B247" s="1">
        <v>5.7107600000000001E-4</v>
      </c>
    </row>
    <row r="248" spans="1:2" x14ac:dyDescent="0.25">
      <c r="A248" s="1">
        <v>518.28399999999999</v>
      </c>
      <c r="B248" s="1">
        <v>7.7476810000000004E-4</v>
      </c>
    </row>
    <row r="249" spans="1:2" x14ac:dyDescent="0.25">
      <c r="A249" s="1">
        <v>518.76610000000005</v>
      </c>
      <c r="B249" s="1">
        <v>1.0362100000000001E-3</v>
      </c>
    </row>
    <row r="250" spans="1:2" x14ac:dyDescent="0.25">
      <c r="A250" s="1">
        <v>519.2482</v>
      </c>
      <c r="B250" s="1">
        <v>1.3519160000000001E-3</v>
      </c>
    </row>
    <row r="251" spans="1:2" x14ac:dyDescent="0.25">
      <c r="A251" s="1">
        <v>519.73030000000006</v>
      </c>
      <c r="B251" s="1">
        <v>1.6908369999999999E-3</v>
      </c>
    </row>
    <row r="252" spans="1:2" x14ac:dyDescent="0.25">
      <c r="A252" s="1">
        <v>520.21249999999998</v>
      </c>
      <c r="B252" s="1">
        <v>2.008251E-3</v>
      </c>
    </row>
    <row r="253" spans="1:2" x14ac:dyDescent="0.25">
      <c r="A253" s="1">
        <v>520.69460000000004</v>
      </c>
      <c r="B253" s="1">
        <v>2.261211E-3</v>
      </c>
    </row>
    <row r="254" spans="1:2" x14ac:dyDescent="0.25">
      <c r="A254" s="1">
        <v>521.17669999999998</v>
      </c>
      <c r="B254" s="1">
        <v>2.4219799999999998E-3</v>
      </c>
    </row>
    <row r="255" spans="1:2" x14ac:dyDescent="0.25">
      <c r="A255" s="1">
        <v>521.65880000000004</v>
      </c>
      <c r="B255" s="1">
        <v>2.4837259999999999E-3</v>
      </c>
    </row>
    <row r="256" spans="1:2" x14ac:dyDescent="0.25">
      <c r="A256" s="1">
        <v>522.14099999999996</v>
      </c>
      <c r="B256" s="1">
        <v>2.4595329999999999E-3</v>
      </c>
    </row>
    <row r="257" spans="1:2" x14ac:dyDescent="0.25">
      <c r="A257" s="1">
        <v>522.62310000000002</v>
      </c>
      <c r="B257" s="1">
        <v>2.372571E-3</v>
      </c>
    </row>
    <row r="258" spans="1:2" x14ac:dyDescent="0.25">
      <c r="A258" s="1">
        <v>523.10519999999997</v>
      </c>
      <c r="B258" s="1">
        <v>2.2465559999999998E-3</v>
      </c>
    </row>
    <row r="259" spans="1:2" x14ac:dyDescent="0.25">
      <c r="A259" s="1">
        <v>523.58730000000003</v>
      </c>
      <c r="B259" s="1">
        <v>2.0962730000000001E-3</v>
      </c>
    </row>
    <row r="260" spans="1:2" x14ac:dyDescent="0.25">
      <c r="A260" s="1">
        <v>524.06949999999995</v>
      </c>
      <c r="B260" s="1">
        <v>1.9280020000000001E-3</v>
      </c>
    </row>
    <row r="261" spans="1:2" x14ac:dyDescent="0.25">
      <c r="A261" s="1">
        <v>524.55160000000001</v>
      </c>
      <c r="B261" s="1">
        <v>1.742398E-3</v>
      </c>
    </row>
    <row r="262" spans="1:2" x14ac:dyDescent="0.25">
      <c r="A262" s="1">
        <v>525.03369999999995</v>
      </c>
      <c r="B262" s="1">
        <v>1.543373E-3</v>
      </c>
    </row>
    <row r="263" spans="1:2" x14ac:dyDescent="0.25">
      <c r="A263" s="1">
        <v>525.51589999999999</v>
      </c>
      <c r="B263" s="1">
        <v>1.344505E-3</v>
      </c>
    </row>
    <row r="264" spans="1:2" x14ac:dyDescent="0.25">
      <c r="A264" s="1">
        <v>525.99800000000005</v>
      </c>
      <c r="B264" s="1">
        <v>1.1708770000000001E-3</v>
      </c>
    </row>
    <row r="265" spans="1:2" x14ac:dyDescent="0.25">
      <c r="A265" s="1">
        <v>526.48009999999999</v>
      </c>
      <c r="B265" s="1">
        <v>1.0527170000000001E-3</v>
      </c>
    </row>
    <row r="266" spans="1:2" x14ac:dyDescent="0.25">
      <c r="A266" s="1">
        <v>526.96220000000005</v>
      </c>
      <c r="B266" s="1">
        <v>1.01698E-3</v>
      </c>
    </row>
    <row r="267" spans="1:2" x14ac:dyDescent="0.25">
      <c r="A267" s="1">
        <v>527.4443</v>
      </c>
      <c r="B267" s="1">
        <v>1.078725E-3</v>
      </c>
    </row>
    <row r="268" spans="1:2" x14ac:dyDescent="0.25">
      <c r="A268" s="1">
        <v>527.92650000000003</v>
      </c>
      <c r="B268" s="1">
        <v>1.2384259999999999E-3</v>
      </c>
    </row>
    <row r="269" spans="1:2" x14ac:dyDescent="0.25">
      <c r="A269" s="1">
        <v>528.40859999999998</v>
      </c>
      <c r="B269" s="1">
        <v>1.4846200000000001E-3</v>
      </c>
    </row>
    <row r="270" spans="1:2" x14ac:dyDescent="0.25">
      <c r="A270" s="1">
        <v>528.89070000000004</v>
      </c>
      <c r="B270" s="1">
        <v>1.798291E-3</v>
      </c>
    </row>
    <row r="271" spans="1:2" x14ac:dyDescent="0.25">
      <c r="A271" s="1">
        <v>529.37279999999998</v>
      </c>
      <c r="B271" s="1">
        <v>2.156673E-3</v>
      </c>
    </row>
    <row r="272" spans="1:2" x14ac:dyDescent="0.25">
      <c r="A272" s="1">
        <v>529.85500000000002</v>
      </c>
      <c r="B272" s="1">
        <v>2.5345150000000002E-3</v>
      </c>
    </row>
    <row r="273" spans="1:2" x14ac:dyDescent="0.25">
      <c r="A273" s="1">
        <v>530.33709999999996</v>
      </c>
      <c r="B273" s="1">
        <v>2.903245E-3</v>
      </c>
    </row>
    <row r="274" spans="1:2" x14ac:dyDescent="0.25">
      <c r="A274" s="1">
        <v>530.81920000000002</v>
      </c>
      <c r="B274" s="1">
        <v>3.2309610000000001E-3</v>
      </c>
    </row>
    <row r="275" spans="1:2" x14ac:dyDescent="0.25">
      <c r="A275" s="1">
        <v>531.30129999999997</v>
      </c>
      <c r="B275" s="1">
        <v>3.482396E-3</v>
      </c>
    </row>
    <row r="276" spans="1:2" x14ac:dyDescent="0.25">
      <c r="A276" s="1">
        <v>531.78340000000003</v>
      </c>
      <c r="B276" s="1">
        <v>3.625709E-3</v>
      </c>
    </row>
    <row r="277" spans="1:2" x14ac:dyDescent="0.25">
      <c r="A277" s="1">
        <v>532.26559999999995</v>
      </c>
      <c r="B277" s="1">
        <v>3.640009E-3</v>
      </c>
    </row>
    <row r="278" spans="1:2" x14ac:dyDescent="0.25">
      <c r="A278" s="1">
        <v>532.74770000000001</v>
      </c>
      <c r="B278" s="1">
        <v>3.5253849999999998E-3</v>
      </c>
    </row>
    <row r="279" spans="1:2" x14ac:dyDescent="0.25">
      <c r="A279" s="1">
        <v>533.22990000000004</v>
      </c>
      <c r="B279" s="1">
        <v>3.3080789999999998E-3</v>
      </c>
    </row>
    <row r="280" spans="1:2" x14ac:dyDescent="0.25">
      <c r="A280" s="1">
        <v>533.71199999999999</v>
      </c>
      <c r="B280" s="1">
        <v>3.0387589999999998E-3</v>
      </c>
    </row>
    <row r="281" spans="1:2" x14ac:dyDescent="0.25">
      <c r="A281" s="1">
        <v>534.19410000000005</v>
      </c>
      <c r="B281" s="1">
        <v>2.780411E-3</v>
      </c>
    </row>
    <row r="282" spans="1:2" x14ac:dyDescent="0.25">
      <c r="A282" s="1">
        <v>534.67619999999999</v>
      </c>
      <c r="B282" s="1">
        <v>2.5917420000000002E-3</v>
      </c>
    </row>
    <row r="283" spans="1:2" x14ac:dyDescent="0.25">
      <c r="A283" s="1">
        <v>535.15830000000005</v>
      </c>
      <c r="B283" s="1">
        <v>2.5081859999999999E-3</v>
      </c>
    </row>
    <row r="284" spans="1:2" x14ac:dyDescent="0.25">
      <c r="A284" s="1">
        <v>535.6404</v>
      </c>
      <c r="B284" s="1">
        <v>2.532248E-3</v>
      </c>
    </row>
    <row r="285" spans="1:2" x14ac:dyDescent="0.25">
      <c r="A285" s="1">
        <v>536.12260000000003</v>
      </c>
      <c r="B285" s="1">
        <v>2.6333429999999998E-3</v>
      </c>
    </row>
    <row r="286" spans="1:2" x14ac:dyDescent="0.25">
      <c r="A286" s="1">
        <v>536.60469999999998</v>
      </c>
      <c r="B286" s="1">
        <v>2.760237E-3</v>
      </c>
    </row>
    <row r="287" spans="1:2" x14ac:dyDescent="0.25">
      <c r="A287" s="1">
        <v>537.08680000000004</v>
      </c>
      <c r="B287" s="1">
        <v>2.8586169999999999E-3</v>
      </c>
    </row>
    <row r="288" spans="1:2" x14ac:dyDescent="0.25">
      <c r="A288" s="1">
        <v>537.56899999999996</v>
      </c>
      <c r="B288" s="1">
        <v>2.89047E-3</v>
      </c>
    </row>
    <row r="289" spans="1:2" x14ac:dyDescent="0.25">
      <c r="A289" s="1">
        <v>538.05110000000002</v>
      </c>
      <c r="B289" s="1">
        <v>2.845509E-3</v>
      </c>
    </row>
    <row r="290" spans="1:2" x14ac:dyDescent="0.25">
      <c r="A290" s="1">
        <v>538.53319999999997</v>
      </c>
      <c r="B290" s="1">
        <v>2.7425639999999999E-3</v>
      </c>
    </row>
    <row r="291" spans="1:2" x14ac:dyDescent="0.25">
      <c r="A291" s="1">
        <v>539.01530000000002</v>
      </c>
      <c r="B291" s="1">
        <v>2.6203760000000002E-3</v>
      </c>
    </row>
    <row r="292" spans="1:2" x14ac:dyDescent="0.25">
      <c r="A292" s="1">
        <v>539.49739999999997</v>
      </c>
      <c r="B292" s="1">
        <v>2.524316E-3</v>
      </c>
    </row>
    <row r="293" spans="1:2" x14ac:dyDescent="0.25">
      <c r="A293" s="1">
        <v>539.9796</v>
      </c>
      <c r="B293" s="1">
        <v>2.4914239999999999E-3</v>
      </c>
    </row>
    <row r="294" spans="1:2" x14ac:dyDescent="0.25">
      <c r="A294" s="1">
        <v>540.46169999999995</v>
      </c>
      <c r="B294" s="1">
        <v>2.5418799999999998E-3</v>
      </c>
    </row>
    <row r="295" spans="1:2" x14ac:dyDescent="0.25">
      <c r="A295" s="1">
        <v>540.94380000000001</v>
      </c>
      <c r="B295" s="1">
        <v>2.6746809999999999E-3</v>
      </c>
    </row>
    <row r="296" spans="1:2" x14ac:dyDescent="0.25">
      <c r="A296" s="1">
        <v>541.42600000000004</v>
      </c>
      <c r="B296" s="1">
        <v>2.8718580000000001E-3</v>
      </c>
    </row>
    <row r="297" spans="1:2" x14ac:dyDescent="0.25">
      <c r="A297" s="1">
        <v>541.90809999999999</v>
      </c>
      <c r="B297" s="1">
        <v>3.1043970000000001E-3</v>
      </c>
    </row>
    <row r="298" spans="1:2" x14ac:dyDescent="0.25">
      <c r="A298" s="1">
        <v>542.39020000000005</v>
      </c>
      <c r="B298" s="1">
        <v>3.3433040000000001E-3</v>
      </c>
    </row>
    <row r="299" spans="1:2" x14ac:dyDescent="0.25">
      <c r="A299" s="1">
        <v>542.8723</v>
      </c>
      <c r="B299" s="1">
        <v>3.565071E-3</v>
      </c>
    </row>
    <row r="300" spans="1:2" x14ac:dyDescent="0.25">
      <c r="A300" s="1">
        <v>543.35440000000006</v>
      </c>
      <c r="B300" s="1">
        <v>3.7588420000000001E-3</v>
      </c>
    </row>
    <row r="301" spans="1:2" x14ac:dyDescent="0.25">
      <c r="A301" s="1">
        <v>543.8365</v>
      </c>
      <c r="B301" s="1">
        <v>3.9272220000000002E-3</v>
      </c>
    </row>
    <row r="302" spans="1:2" x14ac:dyDescent="0.25">
      <c r="A302" s="1">
        <v>544.31870000000004</v>
      </c>
      <c r="B302" s="1">
        <v>4.0859659999999999E-3</v>
      </c>
    </row>
    <row r="303" spans="1:2" x14ac:dyDescent="0.25">
      <c r="A303" s="1">
        <v>544.80079999999998</v>
      </c>
      <c r="B303" s="1">
        <v>4.2601610000000002E-3</v>
      </c>
    </row>
    <row r="304" spans="1:2" x14ac:dyDescent="0.25">
      <c r="A304" s="1">
        <v>545.28300000000002</v>
      </c>
      <c r="B304" s="1">
        <v>4.4774760000000002E-3</v>
      </c>
    </row>
    <row r="305" spans="1:2" x14ac:dyDescent="0.25">
      <c r="A305" s="1">
        <v>545.76509999999996</v>
      </c>
      <c r="B305" s="1">
        <v>4.7604190000000001E-3</v>
      </c>
    </row>
    <row r="306" spans="1:2" x14ac:dyDescent="0.25">
      <c r="A306" s="1">
        <v>546.24720000000002</v>
      </c>
      <c r="B306" s="1">
        <v>5.1193439999999996E-3</v>
      </c>
    </row>
    <row r="307" spans="1:2" x14ac:dyDescent="0.25">
      <c r="A307" s="1">
        <v>546.72929999999997</v>
      </c>
      <c r="B307" s="1">
        <v>5.5489019999999997E-3</v>
      </c>
    </row>
    <row r="308" spans="1:2" x14ac:dyDescent="0.25">
      <c r="A308" s="1">
        <v>547.21140000000003</v>
      </c>
      <c r="B308" s="1">
        <v>6.0302189999999999E-3</v>
      </c>
    </row>
    <row r="309" spans="1:2" x14ac:dyDescent="0.25">
      <c r="A309" s="1">
        <v>547.69359999999995</v>
      </c>
      <c r="B309" s="1">
        <v>6.5379360000000003E-3</v>
      </c>
    </row>
    <row r="310" spans="1:2" x14ac:dyDescent="0.25">
      <c r="A310" s="1">
        <v>548.17570000000001</v>
      </c>
      <c r="B310" s="1">
        <v>7.0491770000000002E-3</v>
      </c>
    </row>
    <row r="311" spans="1:2" x14ac:dyDescent="0.25">
      <c r="A311" s="1">
        <v>548.65779999999995</v>
      </c>
      <c r="B311" s="1">
        <v>7.5516139999999999E-3</v>
      </c>
    </row>
    <row r="312" spans="1:2" x14ac:dyDescent="0.25">
      <c r="A312" s="1">
        <v>549.14</v>
      </c>
      <c r="B312" s="1">
        <v>8.0477459999999997E-3</v>
      </c>
    </row>
    <row r="313" spans="1:2" x14ac:dyDescent="0.25">
      <c r="A313" s="1">
        <v>549.62210000000005</v>
      </c>
      <c r="B313" s="1">
        <v>8.5527940000000007E-3</v>
      </c>
    </row>
    <row r="314" spans="1:2" x14ac:dyDescent="0.25">
      <c r="A314" s="1">
        <v>550.10419999999999</v>
      </c>
      <c r="B314" s="1">
        <v>9.087932E-3</v>
      </c>
    </row>
    <row r="315" spans="1:2" x14ac:dyDescent="0.25">
      <c r="A315" s="1">
        <v>550.58630000000005</v>
      </c>
      <c r="B315" s="1">
        <v>9.6729220000000005E-3</v>
      </c>
    </row>
    <row r="316" spans="1:2" x14ac:dyDescent="0.25">
      <c r="A316" s="1">
        <v>551.0684</v>
      </c>
      <c r="B316" s="1">
        <v>1.032048E-2</v>
      </c>
    </row>
    <row r="317" spans="1:2" x14ac:dyDescent="0.25">
      <c r="A317" s="1">
        <v>551.55050000000006</v>
      </c>
      <c r="B317" s="1">
        <v>1.1036509999999999E-2</v>
      </c>
    </row>
    <row r="318" spans="1:2" x14ac:dyDescent="0.25">
      <c r="A318" s="1">
        <v>552.03269999999998</v>
      </c>
      <c r="B318" s="1">
        <v>1.182619E-2</v>
      </c>
    </row>
    <row r="319" spans="1:2" x14ac:dyDescent="0.25">
      <c r="A319" s="1">
        <v>552.51480000000004</v>
      </c>
      <c r="B319" s="1">
        <v>1.270025E-2</v>
      </c>
    </row>
    <row r="320" spans="1:2" x14ac:dyDescent="0.25">
      <c r="A320" s="1">
        <v>552.99689999999998</v>
      </c>
      <c r="B320" s="1">
        <v>1.3681759999999999E-2</v>
      </c>
    </row>
    <row r="321" spans="1:2" x14ac:dyDescent="0.25">
      <c r="A321" s="1">
        <v>553.47910000000002</v>
      </c>
      <c r="B321" s="1">
        <v>1.480599E-2</v>
      </c>
    </row>
    <row r="322" spans="1:2" x14ac:dyDescent="0.25">
      <c r="A322" s="1">
        <v>553.96119999999996</v>
      </c>
      <c r="B322" s="1">
        <v>1.6117300000000001E-2</v>
      </c>
    </row>
    <row r="323" spans="1:2" x14ac:dyDescent="0.25">
      <c r="A323" s="1">
        <v>554.44330000000002</v>
      </c>
      <c r="B323" s="1">
        <v>1.7661159999999999E-2</v>
      </c>
    </row>
    <row r="324" spans="1:2" x14ac:dyDescent="0.25">
      <c r="A324" s="1">
        <v>554.92539999999997</v>
      </c>
      <c r="B324" s="1">
        <v>1.9479460000000001E-2</v>
      </c>
    </row>
    <row r="325" spans="1:2" x14ac:dyDescent="0.25">
      <c r="A325" s="1">
        <v>555.4076</v>
      </c>
      <c r="B325" s="1">
        <v>2.1607709999999999E-2</v>
      </c>
    </row>
    <row r="326" spans="1:2" x14ac:dyDescent="0.25">
      <c r="A326" s="1">
        <v>555.88959999999997</v>
      </c>
      <c r="B326" s="1">
        <v>2.4078680000000002E-2</v>
      </c>
    </row>
    <row r="327" spans="1:2" x14ac:dyDescent="0.25">
      <c r="A327" s="1">
        <v>556.37180000000001</v>
      </c>
      <c r="B327" s="1">
        <v>2.692862E-2</v>
      </c>
    </row>
    <row r="328" spans="1:2" x14ac:dyDescent="0.25">
      <c r="A328" s="1">
        <v>556.85389999999995</v>
      </c>
      <c r="B328" s="1">
        <v>3.0204080000000001E-2</v>
      </c>
    </row>
    <row r="329" spans="1:2" x14ac:dyDescent="0.25">
      <c r="A329" s="1">
        <v>557.33609999999999</v>
      </c>
      <c r="B329" s="1">
        <v>3.3966169999999997E-2</v>
      </c>
    </row>
    <row r="330" spans="1:2" x14ac:dyDescent="0.25">
      <c r="A330" s="1">
        <v>557.81820000000005</v>
      </c>
      <c r="B330" s="1">
        <v>3.8293210000000001E-2</v>
      </c>
    </row>
    <row r="331" spans="1:2" x14ac:dyDescent="0.25">
      <c r="A331" s="1">
        <v>558.30029999999999</v>
      </c>
      <c r="B331" s="1">
        <v>4.3280069999999997E-2</v>
      </c>
    </row>
    <row r="332" spans="1:2" x14ac:dyDescent="0.25">
      <c r="A332" s="1">
        <v>558.78250000000003</v>
      </c>
      <c r="B332" s="1">
        <v>4.9041080000000001E-2</v>
      </c>
    </row>
    <row r="333" spans="1:2" x14ac:dyDescent="0.25">
      <c r="A333" s="1">
        <v>559.2645</v>
      </c>
      <c r="B333" s="1">
        <v>5.5714970000000003E-2</v>
      </c>
    </row>
    <row r="334" spans="1:2" x14ac:dyDescent="0.25">
      <c r="A334" s="1">
        <v>559.74670000000003</v>
      </c>
      <c r="B334" s="1">
        <v>6.3471940000000004E-2</v>
      </c>
    </row>
    <row r="335" spans="1:2" x14ac:dyDescent="0.25">
      <c r="A335" s="1">
        <v>560.22879999999998</v>
      </c>
      <c r="B335" s="1">
        <v>7.2517059999999994E-2</v>
      </c>
    </row>
    <row r="336" spans="1:2" x14ac:dyDescent="0.25">
      <c r="A336" s="1">
        <v>560.71090000000004</v>
      </c>
      <c r="B336" s="1">
        <v>8.3081139999999998E-2</v>
      </c>
    </row>
    <row r="337" spans="1:2" x14ac:dyDescent="0.25">
      <c r="A337" s="1">
        <v>561.19309999999996</v>
      </c>
      <c r="B337" s="1">
        <v>9.5391279999999995E-2</v>
      </c>
    </row>
    <row r="338" spans="1:2" x14ac:dyDescent="0.25">
      <c r="A338" s="1">
        <v>561.67520000000002</v>
      </c>
      <c r="B338" s="1">
        <v>0.10961899999999999</v>
      </c>
    </row>
    <row r="339" spans="1:2" x14ac:dyDescent="0.25">
      <c r="A339" s="1">
        <v>562.15729999999996</v>
      </c>
      <c r="B339" s="1">
        <v>0.12580620000000001</v>
      </c>
    </row>
    <row r="340" spans="1:2" x14ac:dyDescent="0.25">
      <c r="A340" s="1">
        <v>562.63940000000002</v>
      </c>
      <c r="B340" s="1">
        <v>0.1437833</v>
      </c>
    </row>
    <row r="341" spans="1:2" x14ac:dyDescent="0.25">
      <c r="A341" s="1">
        <v>563.12159999999994</v>
      </c>
      <c r="B341" s="1">
        <v>0.1630992</v>
      </c>
    </row>
    <row r="342" spans="1:2" x14ac:dyDescent="0.25">
      <c r="A342" s="1">
        <v>563.6037</v>
      </c>
      <c r="B342" s="1">
        <v>0.1829865</v>
      </c>
    </row>
    <row r="343" spans="1:2" x14ac:dyDescent="0.25">
      <c r="A343" s="1">
        <v>564.08579999999995</v>
      </c>
      <c r="B343" s="1">
        <v>0.2023874</v>
      </c>
    </row>
    <row r="344" spans="1:2" x14ac:dyDescent="0.25">
      <c r="A344" s="1">
        <v>564.56790000000001</v>
      </c>
      <c r="B344" s="1">
        <v>0.22004099999999999</v>
      </c>
    </row>
    <row r="345" spans="1:2" x14ac:dyDescent="0.25">
      <c r="A345" s="1">
        <v>565.04999999999995</v>
      </c>
      <c r="B345" s="1">
        <v>0.23461090000000001</v>
      </c>
    </row>
    <row r="346" spans="1:2" x14ac:dyDescent="0.25">
      <c r="A346" s="1">
        <v>565.53219999999999</v>
      </c>
      <c r="B346" s="1">
        <v>0.2448177</v>
      </c>
    </row>
    <row r="347" spans="1:2" x14ac:dyDescent="0.25">
      <c r="A347" s="1">
        <v>566.01430000000005</v>
      </c>
      <c r="B347" s="1">
        <v>0.24956590000000001</v>
      </c>
    </row>
    <row r="348" spans="1:2" x14ac:dyDescent="0.25">
      <c r="A348" s="1">
        <v>566.49649999999997</v>
      </c>
      <c r="B348" s="1">
        <v>0.2480832</v>
      </c>
    </row>
    <row r="349" spans="1:2" x14ac:dyDescent="0.25">
      <c r="A349" s="1">
        <v>566.97850000000005</v>
      </c>
      <c r="B349" s="1">
        <v>0.24009</v>
      </c>
    </row>
    <row r="350" spans="1:2" x14ac:dyDescent="0.25">
      <c r="A350" s="1">
        <v>567.46069999999997</v>
      </c>
      <c r="B350" s="1">
        <v>0.22595889999999999</v>
      </c>
    </row>
    <row r="351" spans="1:2" x14ac:dyDescent="0.25">
      <c r="A351" s="1">
        <v>567.94280000000003</v>
      </c>
      <c r="B351" s="1">
        <v>0.2067647</v>
      </c>
    </row>
    <row r="352" spans="1:2" x14ac:dyDescent="0.25">
      <c r="A352" s="1">
        <v>568.42489999999998</v>
      </c>
      <c r="B352" s="1">
        <v>0.18414059999999999</v>
      </c>
    </row>
    <row r="353" spans="1:2" x14ac:dyDescent="0.25">
      <c r="A353" s="1">
        <v>568.90700000000004</v>
      </c>
      <c r="B353" s="1">
        <v>0.15996360000000001</v>
      </c>
    </row>
    <row r="354" spans="1:2" x14ac:dyDescent="0.25">
      <c r="A354" s="1">
        <v>569.38919999999996</v>
      </c>
      <c r="B354" s="1">
        <v>0.13600010000000001</v>
      </c>
    </row>
    <row r="355" spans="1:2" x14ac:dyDescent="0.25">
      <c r="A355" s="1">
        <v>569.87130000000002</v>
      </c>
      <c r="B355" s="1">
        <v>0.11364489999999999</v>
      </c>
    </row>
    <row r="356" spans="1:2" x14ac:dyDescent="0.25">
      <c r="A356" s="1">
        <v>570.35339999999997</v>
      </c>
      <c r="B356" s="1">
        <v>9.381188E-2</v>
      </c>
    </row>
    <row r="357" spans="1:2" x14ac:dyDescent="0.25">
      <c r="A357" s="1">
        <v>570.8356</v>
      </c>
      <c r="B357" s="1">
        <v>7.694703E-2</v>
      </c>
    </row>
    <row r="358" spans="1:2" x14ac:dyDescent="0.25">
      <c r="A358" s="1">
        <v>571.31769999999995</v>
      </c>
      <c r="B358" s="1">
        <v>6.3110169999999993E-2</v>
      </c>
    </row>
    <row r="359" spans="1:2" x14ac:dyDescent="0.25">
      <c r="A359" s="1">
        <v>571.7998</v>
      </c>
      <c r="B359" s="1">
        <v>5.2080840000000003E-2</v>
      </c>
    </row>
    <row r="360" spans="1:2" x14ac:dyDescent="0.25">
      <c r="A360" s="1">
        <v>572.28189999999995</v>
      </c>
      <c r="B360" s="1">
        <v>4.3466770000000002E-2</v>
      </c>
    </row>
    <row r="361" spans="1:2" x14ac:dyDescent="0.25">
      <c r="A361" s="1">
        <v>572.76400000000001</v>
      </c>
      <c r="B361" s="1">
        <v>3.680402E-2</v>
      </c>
    </row>
    <row r="362" spans="1:2" x14ac:dyDescent="0.25">
      <c r="A362" s="1">
        <v>573.24620000000004</v>
      </c>
      <c r="B362" s="1">
        <v>3.1642370000000003E-2</v>
      </c>
    </row>
    <row r="363" spans="1:2" x14ac:dyDescent="0.25">
      <c r="A363" s="1">
        <v>573.72829999999999</v>
      </c>
      <c r="B363" s="1">
        <v>2.7600300000000001E-2</v>
      </c>
    </row>
    <row r="364" spans="1:2" x14ac:dyDescent="0.25">
      <c r="A364" s="1">
        <v>574.21040000000005</v>
      </c>
      <c r="B364" s="1">
        <v>2.4390640000000002E-2</v>
      </c>
    </row>
    <row r="365" spans="1:2" x14ac:dyDescent="0.25">
      <c r="A365" s="1">
        <v>574.6925</v>
      </c>
      <c r="B365" s="1">
        <v>2.1814509999999999E-2</v>
      </c>
    </row>
    <row r="366" spans="1:2" x14ac:dyDescent="0.25">
      <c r="A366" s="1">
        <v>575.17470000000003</v>
      </c>
      <c r="B366" s="1">
        <v>1.9738990000000001E-2</v>
      </c>
    </row>
    <row r="367" spans="1:2" x14ac:dyDescent="0.25">
      <c r="A367" s="1">
        <v>575.65679999999998</v>
      </c>
      <c r="B367" s="1">
        <v>1.806835E-2</v>
      </c>
    </row>
    <row r="368" spans="1:2" x14ac:dyDescent="0.25">
      <c r="A368" s="1">
        <v>576.13890000000004</v>
      </c>
      <c r="B368" s="1">
        <v>1.6721940000000001E-2</v>
      </c>
    </row>
    <row r="369" spans="1:2" x14ac:dyDescent="0.25">
      <c r="A369" s="1">
        <v>576.62099999999998</v>
      </c>
      <c r="B369" s="1">
        <v>1.562324E-2</v>
      </c>
    </row>
    <row r="370" spans="1:2" x14ac:dyDescent="0.25">
      <c r="A370" s="1">
        <v>577.10310000000004</v>
      </c>
      <c r="B370" s="1">
        <v>1.4700950000000001E-2</v>
      </c>
    </row>
    <row r="371" spans="1:2" x14ac:dyDescent="0.25">
      <c r="A371" s="1">
        <v>577.58529999999996</v>
      </c>
      <c r="B371" s="1">
        <v>1.389289E-2</v>
      </c>
    </row>
    <row r="372" spans="1:2" x14ac:dyDescent="0.25">
      <c r="A372" s="1">
        <v>578.06740000000002</v>
      </c>
      <c r="B372" s="1">
        <v>1.3151039999999999E-2</v>
      </c>
    </row>
    <row r="373" spans="1:2" x14ac:dyDescent="0.25">
      <c r="A373" s="1">
        <v>578.54960000000005</v>
      </c>
      <c r="B373" s="1">
        <v>1.244206E-2</v>
      </c>
    </row>
    <row r="374" spans="1:2" x14ac:dyDescent="0.25">
      <c r="A374" s="1">
        <v>579.0317</v>
      </c>
      <c r="B374" s="1">
        <v>1.174622E-2</v>
      </c>
    </row>
    <row r="375" spans="1:2" x14ac:dyDescent="0.25">
      <c r="A375" s="1">
        <v>579.51379999999995</v>
      </c>
      <c r="B375" s="1">
        <v>1.1055779999999999E-2</v>
      </c>
    </row>
    <row r="376" spans="1:2" x14ac:dyDescent="0.25">
      <c r="A376" s="1">
        <v>579.99590000000001</v>
      </c>
      <c r="B376" s="1">
        <v>1.0374370000000001E-2</v>
      </c>
    </row>
    <row r="377" spans="1:2" x14ac:dyDescent="0.25">
      <c r="A377" s="1">
        <v>580.47799999999995</v>
      </c>
      <c r="B377" s="1">
        <v>9.7168670000000006E-3</v>
      </c>
    </row>
    <row r="378" spans="1:2" x14ac:dyDescent="0.25">
      <c r="A378" s="1">
        <v>580.96010000000001</v>
      </c>
      <c r="B378" s="1">
        <v>9.1071510000000008E-3</v>
      </c>
    </row>
    <row r="379" spans="1:2" x14ac:dyDescent="0.25">
      <c r="A379" s="1">
        <v>581.44230000000005</v>
      </c>
      <c r="B379" s="1">
        <v>8.5716839999999996E-3</v>
      </c>
    </row>
    <row r="380" spans="1:2" x14ac:dyDescent="0.25">
      <c r="A380" s="1">
        <v>581.92439999999999</v>
      </c>
      <c r="B380" s="1">
        <v>8.1322410000000001E-3</v>
      </c>
    </row>
    <row r="381" spans="1:2" x14ac:dyDescent="0.25">
      <c r="A381" s="1">
        <v>582.40660000000003</v>
      </c>
      <c r="B381" s="1">
        <v>7.7962869999999998E-3</v>
      </c>
    </row>
    <row r="382" spans="1:2" x14ac:dyDescent="0.25">
      <c r="A382" s="1">
        <v>582.88869999999997</v>
      </c>
      <c r="B382" s="1">
        <v>7.5524900000000002E-3</v>
      </c>
    </row>
    <row r="383" spans="1:2" x14ac:dyDescent="0.25">
      <c r="A383" s="1">
        <v>583.37080000000003</v>
      </c>
      <c r="B383" s="1">
        <v>7.3702969999999996E-3</v>
      </c>
    </row>
    <row r="384" spans="1:2" x14ac:dyDescent="0.25">
      <c r="A384" s="1">
        <v>583.85289999999998</v>
      </c>
      <c r="B384" s="1">
        <v>7.2071469999999997E-3</v>
      </c>
    </row>
    <row r="385" spans="1:2" x14ac:dyDescent="0.25">
      <c r="A385" s="1">
        <v>584.33500000000004</v>
      </c>
      <c r="B385" s="1">
        <v>7.0193749999999996E-3</v>
      </c>
    </row>
    <row r="386" spans="1:2" x14ac:dyDescent="0.25">
      <c r="A386" s="1">
        <v>584.81709999999998</v>
      </c>
      <c r="B386" s="1">
        <v>6.7748019999999999E-3</v>
      </c>
    </row>
    <row r="387" spans="1:2" x14ac:dyDescent="0.25">
      <c r="A387" s="1">
        <v>585.29930000000002</v>
      </c>
      <c r="B387" s="1">
        <v>6.4603430000000003E-3</v>
      </c>
    </row>
    <row r="388" spans="1:2" x14ac:dyDescent="0.25">
      <c r="A388" s="1">
        <v>585.78139999999996</v>
      </c>
      <c r="B388" s="1">
        <v>6.0854230000000004E-3</v>
      </c>
    </row>
    <row r="389" spans="1:2" x14ac:dyDescent="0.25">
      <c r="A389" s="1">
        <v>586.26350000000002</v>
      </c>
      <c r="B389" s="1">
        <v>5.677423E-3</v>
      </c>
    </row>
    <row r="390" spans="1:2" x14ac:dyDescent="0.25">
      <c r="A390" s="1">
        <v>586.74570000000006</v>
      </c>
      <c r="B390" s="1">
        <v>5.2739639999999999E-3</v>
      </c>
    </row>
    <row r="391" spans="1:2" x14ac:dyDescent="0.25">
      <c r="A391" s="1">
        <v>587.2278</v>
      </c>
      <c r="B391" s="1">
        <v>4.9125310000000004E-3</v>
      </c>
    </row>
    <row r="392" spans="1:2" x14ac:dyDescent="0.25">
      <c r="A392" s="1">
        <v>587.70989999999995</v>
      </c>
      <c r="B392" s="1">
        <v>4.622859E-3</v>
      </c>
    </row>
    <row r="393" spans="1:2" x14ac:dyDescent="0.25">
      <c r="A393" s="1">
        <v>588.19200000000001</v>
      </c>
      <c r="B393" s="1">
        <v>4.4202E-3</v>
      </c>
    </row>
    <row r="394" spans="1:2" x14ac:dyDescent="0.25">
      <c r="A394" s="1">
        <v>588.67409999999995</v>
      </c>
      <c r="B394" s="1">
        <v>4.3040969999999998E-3</v>
      </c>
    </row>
    <row r="395" spans="1:2" x14ac:dyDescent="0.25">
      <c r="A395" s="1">
        <v>589.15629999999999</v>
      </c>
      <c r="B395" s="1">
        <v>4.2586550000000001E-3</v>
      </c>
    </row>
    <row r="396" spans="1:2" x14ac:dyDescent="0.25">
      <c r="A396" s="1">
        <v>589.63840000000005</v>
      </c>
      <c r="B396" s="1">
        <v>4.2562800000000003E-3</v>
      </c>
    </row>
    <row r="397" spans="1:2" x14ac:dyDescent="0.25">
      <c r="A397" s="1">
        <v>590.12049999999999</v>
      </c>
      <c r="B397" s="1">
        <v>4.262671E-3</v>
      </c>
    </row>
    <row r="398" spans="1:2" x14ac:dyDescent="0.25">
      <c r="A398" s="1">
        <v>590.60270000000003</v>
      </c>
      <c r="B398" s="1">
        <v>4.2441670000000001E-3</v>
      </c>
    </row>
    <row r="399" spans="1:2" x14ac:dyDescent="0.25">
      <c r="A399" s="1">
        <v>591.08479999999997</v>
      </c>
      <c r="B399" s="1">
        <v>4.1768860000000003E-3</v>
      </c>
    </row>
    <row r="400" spans="1:2" x14ac:dyDescent="0.25">
      <c r="A400" s="1">
        <v>591.56690000000003</v>
      </c>
      <c r="B400" s="1">
        <v>4.0532900000000002E-3</v>
      </c>
    </row>
    <row r="401" spans="1:2" x14ac:dyDescent="0.25">
      <c r="A401" s="1">
        <v>592.04899999999998</v>
      </c>
      <c r="B401" s="1">
        <v>3.8865660000000002E-3</v>
      </c>
    </row>
    <row r="402" spans="1:2" x14ac:dyDescent="0.25">
      <c r="A402" s="1">
        <v>592.53110000000004</v>
      </c>
      <c r="B402" s="1">
        <v>3.7075089999999999E-3</v>
      </c>
    </row>
    <row r="403" spans="1:2" x14ac:dyDescent="0.25">
      <c r="A403" s="1">
        <v>593.01329999999996</v>
      </c>
      <c r="B403" s="1">
        <v>3.5550149999999999E-3</v>
      </c>
    </row>
    <row r="404" spans="1:2" x14ac:dyDescent="0.25">
      <c r="A404" s="1">
        <v>593.49540000000002</v>
      </c>
      <c r="B404" s="1">
        <v>3.4644599999999999E-3</v>
      </c>
    </row>
    <row r="405" spans="1:2" x14ac:dyDescent="0.25">
      <c r="A405" s="1">
        <v>593.97749999999996</v>
      </c>
      <c r="B405" s="1">
        <v>3.4567449999999998E-3</v>
      </c>
    </row>
    <row r="406" spans="1:2" x14ac:dyDescent="0.25">
      <c r="A406" s="1">
        <v>594.4597</v>
      </c>
      <c r="B406" s="1">
        <v>3.5324000000000002E-3</v>
      </c>
    </row>
    <row r="407" spans="1:2" x14ac:dyDescent="0.25">
      <c r="A407" s="1">
        <v>594.94179999999994</v>
      </c>
      <c r="B407" s="1">
        <v>3.6727219999999998E-3</v>
      </c>
    </row>
    <row r="408" spans="1:2" x14ac:dyDescent="0.25">
      <c r="A408" s="1">
        <v>595.4239</v>
      </c>
      <c r="B408" s="1">
        <v>3.845982E-3</v>
      </c>
    </row>
    <row r="409" spans="1:2" x14ac:dyDescent="0.25">
      <c r="A409" s="1">
        <v>595.90599999999995</v>
      </c>
      <c r="B409" s="1">
        <v>4.0168030000000002E-3</v>
      </c>
    </row>
    <row r="410" spans="1:2" x14ac:dyDescent="0.25">
      <c r="A410" s="1">
        <v>596.38819999999998</v>
      </c>
      <c r="B410" s="1">
        <v>4.1558439999999997E-3</v>
      </c>
    </row>
    <row r="411" spans="1:2" x14ac:dyDescent="0.25">
      <c r="A411" s="1">
        <v>596.87019999999995</v>
      </c>
      <c r="B411" s="1">
        <v>4.2447689999999998E-3</v>
      </c>
    </row>
    <row r="412" spans="1:2" x14ac:dyDescent="0.25">
      <c r="A412" s="1">
        <v>597.35239999999999</v>
      </c>
      <c r="B412" s="1">
        <v>4.2777620000000001E-3</v>
      </c>
    </row>
    <row r="413" spans="1:2" x14ac:dyDescent="0.25">
      <c r="A413" s="1">
        <v>597.83450000000005</v>
      </c>
      <c r="B413" s="1">
        <v>4.2596930000000002E-3</v>
      </c>
    </row>
    <row r="414" spans="1:2" x14ac:dyDescent="0.25">
      <c r="A414" s="1">
        <v>598.31669999999997</v>
      </c>
      <c r="B414" s="1">
        <v>4.2027469999999997E-3</v>
      </c>
    </row>
    <row r="415" spans="1:2" x14ac:dyDescent="0.25">
      <c r="A415" s="1">
        <v>598.79880000000003</v>
      </c>
      <c r="B415" s="1">
        <v>4.1242650000000002E-3</v>
      </c>
    </row>
    <row r="416" spans="1:2" x14ac:dyDescent="0.25">
      <c r="A416" s="1">
        <v>599.28089999999997</v>
      </c>
      <c r="B416" s="1">
        <v>4.045196E-3</v>
      </c>
    </row>
    <row r="417" spans="1:2" x14ac:dyDescent="0.25">
      <c r="A417" s="1">
        <v>599.76300000000003</v>
      </c>
      <c r="B417" s="1">
        <v>3.9879770000000002E-3</v>
      </c>
    </row>
    <row r="418" spans="1:2" x14ac:dyDescent="0.25">
      <c r="A418" s="1">
        <v>600.24509999999998</v>
      </c>
      <c r="B418" s="1">
        <v>3.9735650000000001E-3</v>
      </c>
    </row>
    <row r="419" spans="1:2" x14ac:dyDescent="0.25">
      <c r="A419" s="1">
        <v>600.72730000000001</v>
      </c>
      <c r="B419" s="1">
        <v>4.0153319999999999E-3</v>
      </c>
    </row>
    <row r="420" spans="1:2" x14ac:dyDescent="0.25">
      <c r="A420" s="1">
        <v>601.20939999999996</v>
      </c>
      <c r="B420" s="1">
        <v>4.1143309999999997E-3</v>
      </c>
    </row>
    <row r="421" spans="1:2" x14ac:dyDescent="0.25">
      <c r="A421" s="1">
        <v>601.69150000000002</v>
      </c>
      <c r="B421" s="1">
        <v>4.25618E-3</v>
      </c>
    </row>
    <row r="422" spans="1:2" x14ac:dyDescent="0.25">
      <c r="A422" s="1">
        <v>602.17359999999996</v>
      </c>
      <c r="B422" s="1">
        <v>4.4135049999999999E-3</v>
      </c>
    </row>
    <row r="423" spans="1:2" x14ac:dyDescent="0.25">
      <c r="A423" s="1">
        <v>602.6558</v>
      </c>
      <c r="B423" s="1">
        <v>4.5524049999999998E-3</v>
      </c>
    </row>
    <row r="424" spans="1:2" x14ac:dyDescent="0.25">
      <c r="A424" s="1">
        <v>603.13789999999995</v>
      </c>
      <c r="B424" s="1">
        <v>4.6436890000000003E-3</v>
      </c>
    </row>
    <row r="425" spans="1:2" x14ac:dyDescent="0.25">
      <c r="A425" s="1">
        <v>603.62</v>
      </c>
      <c r="B425" s="1">
        <v>4.6713529999999996E-3</v>
      </c>
    </row>
    <row r="426" spans="1:2" x14ac:dyDescent="0.25">
      <c r="A426" s="1">
        <v>604.10220000000004</v>
      </c>
      <c r="B426" s="1">
        <v>4.6390010000000002E-3</v>
      </c>
    </row>
    <row r="427" spans="1:2" x14ac:dyDescent="0.25">
      <c r="A427" s="1">
        <v>604.58420000000001</v>
      </c>
      <c r="B427" s="1">
        <v>4.5671369999999998E-3</v>
      </c>
    </row>
    <row r="428" spans="1:2" x14ac:dyDescent="0.25">
      <c r="A428" s="1">
        <v>605.06640000000004</v>
      </c>
      <c r="B428" s="1">
        <v>4.4860129999999996E-3</v>
      </c>
    </row>
    <row r="429" spans="1:2" x14ac:dyDescent="0.25">
      <c r="A429" s="1">
        <v>605.54849999999999</v>
      </c>
      <c r="B429" s="1">
        <v>4.42415E-3</v>
      </c>
    </row>
    <row r="430" spans="1:2" x14ac:dyDescent="0.25">
      <c r="A430" s="1">
        <v>606.03060000000005</v>
      </c>
      <c r="B430" s="1">
        <v>4.3998149999999996E-3</v>
      </c>
    </row>
    <row r="431" spans="1:2" x14ac:dyDescent="0.25">
      <c r="A431" s="1">
        <v>606.51279999999997</v>
      </c>
      <c r="B431" s="1">
        <v>4.4167190000000004E-3</v>
      </c>
    </row>
    <row r="432" spans="1:2" x14ac:dyDescent="0.25">
      <c r="A432" s="1">
        <v>606.99490000000003</v>
      </c>
      <c r="B432" s="1">
        <v>4.4659260000000003E-3</v>
      </c>
    </row>
    <row r="433" spans="1:2" x14ac:dyDescent="0.25">
      <c r="A433" s="1">
        <v>607.47699999999998</v>
      </c>
      <c r="B433" s="1">
        <v>4.5327839999999998E-3</v>
      </c>
    </row>
    <row r="434" spans="1:2" x14ac:dyDescent="0.25">
      <c r="A434" s="1">
        <v>607.95910000000003</v>
      </c>
      <c r="B434" s="1">
        <v>4.6037040000000001E-3</v>
      </c>
    </row>
    <row r="435" spans="1:2" x14ac:dyDescent="0.25">
      <c r="A435" s="1">
        <v>608.44129999999996</v>
      </c>
      <c r="B435" s="1">
        <v>4.6708510000000002E-3</v>
      </c>
    </row>
    <row r="436" spans="1:2" x14ac:dyDescent="0.25">
      <c r="A436" s="1">
        <v>608.92340000000002</v>
      </c>
      <c r="B436" s="1">
        <v>4.7323139999999996E-3</v>
      </c>
    </row>
    <row r="437" spans="1:2" x14ac:dyDescent="0.25">
      <c r="A437" s="1">
        <v>609.40549999999996</v>
      </c>
      <c r="B437" s="1">
        <v>4.7901669999999997E-3</v>
      </c>
    </row>
    <row r="438" spans="1:2" x14ac:dyDescent="0.25">
      <c r="A438" s="1">
        <v>609.88760000000002</v>
      </c>
      <c r="B438" s="1">
        <v>4.8466539999999997E-3</v>
      </c>
    </row>
    <row r="439" spans="1:2" x14ac:dyDescent="0.25">
      <c r="A439" s="1">
        <v>610.36980000000005</v>
      </c>
      <c r="B439" s="1">
        <v>4.9026460000000001E-3</v>
      </c>
    </row>
    <row r="440" spans="1:2" x14ac:dyDescent="0.25">
      <c r="A440" s="1">
        <v>610.8519</v>
      </c>
      <c r="B440" s="1">
        <v>4.9583099999999996E-3</v>
      </c>
    </row>
    <row r="441" spans="1:2" x14ac:dyDescent="0.25">
      <c r="A441" s="1">
        <v>611.33399999999995</v>
      </c>
      <c r="B441" s="1">
        <v>5.0153560000000003E-3</v>
      </c>
    </row>
    <row r="442" spans="1:2" x14ac:dyDescent="0.25">
      <c r="A442" s="1">
        <v>611.81619999999998</v>
      </c>
      <c r="B442" s="1">
        <v>5.0778059999999998E-3</v>
      </c>
    </row>
    <row r="443" spans="1:2" x14ac:dyDescent="0.25">
      <c r="A443" s="1">
        <v>612.29830000000004</v>
      </c>
      <c r="B443" s="1">
        <v>5.151531E-3</v>
      </c>
    </row>
    <row r="444" spans="1:2" x14ac:dyDescent="0.25">
      <c r="A444" s="1">
        <v>612.78039999999999</v>
      </c>
      <c r="B444" s="1">
        <v>5.2408619999999998E-3</v>
      </c>
    </row>
    <row r="445" spans="1:2" x14ac:dyDescent="0.25">
      <c r="A445" s="1">
        <v>613.26250000000005</v>
      </c>
      <c r="B445" s="1">
        <v>5.3454069999999999E-3</v>
      </c>
    </row>
    <row r="446" spans="1:2" x14ac:dyDescent="0.25">
      <c r="A446" s="1">
        <v>613.74459999999999</v>
      </c>
      <c r="B446" s="1">
        <v>5.4578960000000003E-3</v>
      </c>
    </row>
    <row r="447" spans="1:2" x14ac:dyDescent="0.25">
      <c r="A447" s="1">
        <v>614.22670000000005</v>
      </c>
      <c r="B447" s="1">
        <v>5.5660850000000001E-3</v>
      </c>
    </row>
    <row r="448" spans="1:2" x14ac:dyDescent="0.25">
      <c r="A448" s="1">
        <v>614.70889999999997</v>
      </c>
      <c r="B448" s="1">
        <v>5.6573480000000004E-3</v>
      </c>
    </row>
    <row r="449" spans="1:2" x14ac:dyDescent="0.25">
      <c r="A449" s="1">
        <v>615.19100000000003</v>
      </c>
      <c r="B449" s="1">
        <v>5.7235840000000003E-3</v>
      </c>
    </row>
    <row r="450" spans="1:2" x14ac:dyDescent="0.25">
      <c r="A450" s="1">
        <v>615.67309999999998</v>
      </c>
      <c r="B450" s="1">
        <v>5.7652839999999999E-3</v>
      </c>
    </row>
    <row r="451" spans="1:2" x14ac:dyDescent="0.25">
      <c r="A451" s="1">
        <v>616.15530000000001</v>
      </c>
      <c r="B451" s="1">
        <v>5.7908029999999997E-3</v>
      </c>
    </row>
    <row r="452" spans="1:2" x14ac:dyDescent="0.25">
      <c r="A452" s="1">
        <v>616.63739999999996</v>
      </c>
      <c r="B452" s="1">
        <v>5.8119249999999999E-3</v>
      </c>
    </row>
    <row r="453" spans="1:2" x14ac:dyDescent="0.25">
      <c r="A453" s="1">
        <v>617.11950000000002</v>
      </c>
      <c r="B453" s="1">
        <v>5.8384209999999999E-3</v>
      </c>
    </row>
    <row r="454" spans="1:2" x14ac:dyDescent="0.25">
      <c r="A454" s="1">
        <v>617.60159999999996</v>
      </c>
      <c r="B454" s="1">
        <v>5.8731800000000004E-3</v>
      </c>
    </row>
    <row r="455" spans="1:2" x14ac:dyDescent="0.25">
      <c r="A455" s="1">
        <v>618.08370000000002</v>
      </c>
      <c r="B455" s="1">
        <v>5.9116029999999996E-3</v>
      </c>
    </row>
    <row r="456" spans="1:2" x14ac:dyDescent="0.25">
      <c r="A456" s="1">
        <v>618.56590000000006</v>
      </c>
      <c r="B456" s="1">
        <v>5.9461330000000001E-3</v>
      </c>
    </row>
    <row r="457" spans="1:2" x14ac:dyDescent="0.25">
      <c r="A457" s="1">
        <v>619.048</v>
      </c>
      <c r="B457" s="1">
        <v>5.9711249999999999E-3</v>
      </c>
    </row>
    <row r="458" spans="1:2" x14ac:dyDescent="0.25">
      <c r="A458" s="1">
        <v>619.53020000000004</v>
      </c>
      <c r="B458" s="1">
        <v>5.9883590000000004E-3</v>
      </c>
    </row>
    <row r="459" spans="1:2" x14ac:dyDescent="0.25">
      <c r="A459" s="1">
        <v>620.01229999999998</v>
      </c>
      <c r="B459" s="1">
        <v>6.0069370000000004E-3</v>
      </c>
    </row>
    <row r="460" spans="1:2" x14ac:dyDescent="0.25">
      <c r="A460" s="1">
        <v>620.49440000000004</v>
      </c>
      <c r="B460" s="1">
        <v>6.040063E-3</v>
      </c>
    </row>
    <row r="461" spans="1:2" x14ac:dyDescent="0.25">
      <c r="A461" s="1">
        <v>620.97649999999999</v>
      </c>
      <c r="B461" s="1">
        <v>6.0992670000000002E-3</v>
      </c>
    </row>
    <row r="462" spans="1:2" x14ac:dyDescent="0.25">
      <c r="A462" s="1">
        <v>621.45860000000005</v>
      </c>
      <c r="B462" s="1">
        <v>6.1889950000000001E-3</v>
      </c>
    </row>
    <row r="463" spans="1:2" x14ac:dyDescent="0.25">
      <c r="A463" s="1">
        <v>621.94069999999999</v>
      </c>
      <c r="B463" s="1">
        <v>6.3046279999999996E-3</v>
      </c>
    </row>
    <row r="464" spans="1:2" x14ac:dyDescent="0.25">
      <c r="A464" s="1">
        <v>622.42290000000003</v>
      </c>
      <c r="B464" s="1">
        <v>6.4350199999999996E-3</v>
      </c>
    </row>
    <row r="465" spans="1:2" x14ac:dyDescent="0.25">
      <c r="A465" s="1">
        <v>622.90499999999997</v>
      </c>
      <c r="B465" s="1">
        <v>6.5662250000000002E-3</v>
      </c>
    </row>
    <row r="466" spans="1:2" x14ac:dyDescent="0.25">
      <c r="A466" s="1">
        <v>623.38710000000003</v>
      </c>
      <c r="B466" s="1">
        <v>6.687274E-3</v>
      </c>
    </row>
    <row r="467" spans="1:2" x14ac:dyDescent="0.25">
      <c r="A467" s="1">
        <v>623.86929999999995</v>
      </c>
      <c r="B467" s="1">
        <v>6.7924709999999996E-3</v>
      </c>
    </row>
    <row r="468" spans="1:2" x14ac:dyDescent="0.25">
      <c r="A468" s="1">
        <v>624.35140000000001</v>
      </c>
      <c r="B468" s="1">
        <v>6.8818050000000004E-3</v>
      </c>
    </row>
    <row r="469" spans="1:2" x14ac:dyDescent="0.25">
      <c r="A469" s="1">
        <v>624.83349999999996</v>
      </c>
      <c r="B469" s="1">
        <v>6.9582610000000003E-3</v>
      </c>
    </row>
    <row r="470" spans="1:2" x14ac:dyDescent="0.25">
      <c r="A470" s="1">
        <v>625.31560000000002</v>
      </c>
      <c r="B470" s="1">
        <v>7.0262440000000001E-3</v>
      </c>
    </row>
    <row r="471" spans="1:2" x14ac:dyDescent="0.25">
      <c r="A471" s="1">
        <v>625.79769999999996</v>
      </c>
      <c r="B471" s="1">
        <v>7.090028E-3</v>
      </c>
    </row>
    <row r="472" spans="1:2" x14ac:dyDescent="0.25">
      <c r="A472" s="1">
        <v>626.27980000000002</v>
      </c>
      <c r="B472" s="1">
        <v>7.1555389999999998E-3</v>
      </c>
    </row>
    <row r="473" spans="1:2" x14ac:dyDescent="0.25">
      <c r="A473" s="1">
        <v>626.76199999999994</v>
      </c>
      <c r="B473" s="1">
        <v>7.2300899999999998E-3</v>
      </c>
    </row>
    <row r="474" spans="1:2" x14ac:dyDescent="0.25">
      <c r="A474" s="1">
        <v>627.2441</v>
      </c>
      <c r="B474" s="1">
        <v>7.322411E-3</v>
      </c>
    </row>
    <row r="475" spans="1:2" x14ac:dyDescent="0.25">
      <c r="A475" s="1">
        <v>627.72630000000004</v>
      </c>
      <c r="B475" s="1">
        <v>7.4396599999999998E-3</v>
      </c>
    </row>
    <row r="476" spans="1:2" x14ac:dyDescent="0.25">
      <c r="A476" s="1">
        <v>628.20839999999998</v>
      </c>
      <c r="B476" s="1">
        <v>7.5832740000000001E-3</v>
      </c>
    </row>
    <row r="477" spans="1:2" x14ac:dyDescent="0.25">
      <c r="A477" s="1">
        <v>628.69050000000004</v>
      </c>
      <c r="B477" s="1">
        <v>7.7458570000000001E-3</v>
      </c>
    </row>
    <row r="478" spans="1:2" x14ac:dyDescent="0.25">
      <c r="A478" s="1">
        <v>629.17259999999999</v>
      </c>
      <c r="B478" s="1">
        <v>7.9112009999999997E-3</v>
      </c>
    </row>
    <row r="479" spans="1:2" x14ac:dyDescent="0.25">
      <c r="A479" s="1">
        <v>629.65470000000005</v>
      </c>
      <c r="B479" s="1">
        <v>8.0591559999999996E-3</v>
      </c>
    </row>
    <row r="480" spans="1:2" x14ac:dyDescent="0.25">
      <c r="A480" s="1">
        <v>630.13679999999999</v>
      </c>
      <c r="B480" s="1">
        <v>8.1734300000000006E-3</v>
      </c>
    </row>
    <row r="481" spans="1:2" x14ac:dyDescent="0.25">
      <c r="A481" s="1">
        <v>630.61900000000003</v>
      </c>
      <c r="B481" s="1">
        <v>8.2491679999999994E-3</v>
      </c>
    </row>
    <row r="482" spans="1:2" x14ac:dyDescent="0.25">
      <c r="A482" s="1">
        <v>631.10109999999997</v>
      </c>
      <c r="B482" s="1">
        <v>8.2966840000000004E-3</v>
      </c>
    </row>
    <row r="483" spans="1:2" x14ac:dyDescent="0.25">
      <c r="A483" s="1">
        <v>631.58330000000001</v>
      </c>
      <c r="B483" s="1">
        <v>8.3383280000000008E-3</v>
      </c>
    </row>
    <row r="484" spans="1:2" x14ac:dyDescent="0.25">
      <c r="A484" s="1">
        <v>632.06539999999995</v>
      </c>
      <c r="B484" s="1">
        <v>8.4015970000000002E-3</v>
      </c>
    </row>
    <row r="485" spans="1:2" x14ac:dyDescent="0.25">
      <c r="A485" s="1">
        <v>632.54750000000001</v>
      </c>
      <c r="B485" s="1">
        <v>8.5084600000000007E-3</v>
      </c>
    </row>
    <row r="486" spans="1:2" x14ac:dyDescent="0.25">
      <c r="A486" s="1">
        <v>633.02959999999996</v>
      </c>
      <c r="B486" s="1">
        <v>8.6680100000000003E-3</v>
      </c>
    </row>
    <row r="487" spans="1:2" x14ac:dyDescent="0.25">
      <c r="A487" s="1">
        <v>633.51170000000002</v>
      </c>
      <c r="B487" s="1">
        <v>8.8743190000000003E-3</v>
      </c>
    </row>
    <row r="488" spans="1:2" x14ac:dyDescent="0.25">
      <c r="A488" s="1">
        <v>633.99390000000005</v>
      </c>
      <c r="B488" s="1">
        <v>9.1109740000000008E-3</v>
      </c>
    </row>
    <row r="489" spans="1:2" x14ac:dyDescent="0.25">
      <c r="A489" s="1">
        <v>634.476</v>
      </c>
      <c r="B489" s="1">
        <v>9.3582879999999993E-3</v>
      </c>
    </row>
    <row r="490" spans="1:2" x14ac:dyDescent="0.25">
      <c r="A490" s="1">
        <v>634.95809999999994</v>
      </c>
      <c r="B490" s="1">
        <v>9.6013720000000004E-3</v>
      </c>
    </row>
    <row r="491" spans="1:2" x14ac:dyDescent="0.25">
      <c r="A491" s="1">
        <v>635.4402</v>
      </c>
      <c r="B491" s="1">
        <v>9.8345269999999992E-3</v>
      </c>
    </row>
    <row r="492" spans="1:2" x14ac:dyDescent="0.25">
      <c r="A492" s="1">
        <v>635.92240000000004</v>
      </c>
      <c r="B492" s="1">
        <v>1.0060410000000001E-2</v>
      </c>
    </row>
    <row r="493" spans="1:2" x14ac:dyDescent="0.25">
      <c r="A493" s="1">
        <v>636.40449999999998</v>
      </c>
      <c r="B493" s="1">
        <v>1.028632E-2</v>
      </c>
    </row>
    <row r="494" spans="1:2" x14ac:dyDescent="0.25">
      <c r="A494" s="1">
        <v>636.88660000000004</v>
      </c>
      <c r="B494" s="1">
        <v>1.0520420000000001E-2</v>
      </c>
    </row>
    <row r="495" spans="1:2" x14ac:dyDescent="0.25">
      <c r="A495" s="1">
        <v>637.36869999999999</v>
      </c>
      <c r="B495" s="1">
        <v>1.076999E-2</v>
      </c>
    </row>
    <row r="496" spans="1:2" x14ac:dyDescent="0.25">
      <c r="A496" s="1">
        <v>637.85080000000005</v>
      </c>
      <c r="B496" s="1">
        <v>1.1041260000000001E-2</v>
      </c>
    </row>
    <row r="497" spans="1:2" x14ac:dyDescent="0.25">
      <c r="A497" s="1">
        <v>638.33299999999997</v>
      </c>
      <c r="B497" s="1">
        <v>1.134144E-2</v>
      </c>
    </row>
    <row r="498" spans="1:2" x14ac:dyDescent="0.25">
      <c r="A498" s="1">
        <v>638.81510000000003</v>
      </c>
      <c r="B498" s="1">
        <v>1.167869E-2</v>
      </c>
    </row>
    <row r="499" spans="1:2" x14ac:dyDescent="0.25">
      <c r="A499" s="1">
        <v>639.29719999999998</v>
      </c>
      <c r="B499" s="1">
        <v>1.2057790000000001E-2</v>
      </c>
    </row>
    <row r="500" spans="1:2" x14ac:dyDescent="0.25">
      <c r="A500" s="1">
        <v>639.77940000000001</v>
      </c>
      <c r="B500" s="1">
        <v>1.2475959999999999E-2</v>
      </c>
    </row>
    <row r="501" spans="1:2" x14ac:dyDescent="0.25">
      <c r="A501" s="1">
        <v>640.26149999999996</v>
      </c>
      <c r="B501" s="1">
        <v>1.2918829999999999E-2</v>
      </c>
    </row>
    <row r="502" spans="1:2" x14ac:dyDescent="0.25">
      <c r="A502" s="1">
        <v>640.74360000000001</v>
      </c>
      <c r="B502" s="1">
        <v>1.3360550000000001E-2</v>
      </c>
    </row>
    <row r="503" spans="1:2" x14ac:dyDescent="0.25">
      <c r="A503" s="1">
        <v>641.22569999999996</v>
      </c>
      <c r="B503" s="1">
        <v>1.377046E-2</v>
      </c>
    </row>
    <row r="504" spans="1:2" x14ac:dyDescent="0.25">
      <c r="A504" s="1">
        <v>641.7079</v>
      </c>
      <c r="B504" s="1">
        <v>1.412473E-2</v>
      </c>
    </row>
    <row r="505" spans="1:2" x14ac:dyDescent="0.25">
      <c r="A505" s="1">
        <v>642.18989999999997</v>
      </c>
      <c r="B505" s="1">
        <v>1.4415570000000001E-2</v>
      </c>
    </row>
    <row r="506" spans="1:2" x14ac:dyDescent="0.25">
      <c r="A506" s="1">
        <v>642.6721</v>
      </c>
      <c r="B506" s="1">
        <v>1.465661E-2</v>
      </c>
    </row>
    <row r="507" spans="1:2" x14ac:dyDescent="0.25">
      <c r="A507" s="1">
        <v>643.15419999999995</v>
      </c>
      <c r="B507" s="1">
        <v>1.487949E-2</v>
      </c>
    </row>
    <row r="508" spans="1:2" x14ac:dyDescent="0.25">
      <c r="A508" s="1">
        <v>643.63639999999998</v>
      </c>
      <c r="B508" s="1">
        <v>1.512288E-2</v>
      </c>
    </row>
    <row r="509" spans="1:2" x14ac:dyDescent="0.25">
      <c r="A509" s="1">
        <v>644.11850000000004</v>
      </c>
      <c r="B509" s="1">
        <v>1.54193E-2</v>
      </c>
    </row>
    <row r="510" spans="1:2" x14ac:dyDescent="0.25">
      <c r="A510" s="1">
        <v>644.60059999999999</v>
      </c>
      <c r="B510" s="1">
        <v>1.578512E-2</v>
      </c>
    </row>
    <row r="511" spans="1:2" x14ac:dyDescent="0.25">
      <c r="A511" s="1">
        <v>645.08270000000005</v>
      </c>
      <c r="B511" s="1">
        <v>1.6216660000000001E-2</v>
      </c>
    </row>
    <row r="512" spans="1:2" x14ac:dyDescent="0.25">
      <c r="A512" s="1">
        <v>645.56479999999999</v>
      </c>
      <c r="B512" s="1">
        <v>1.6696559999999999E-2</v>
      </c>
    </row>
    <row r="513" spans="1:2" x14ac:dyDescent="0.25">
      <c r="A513" s="1">
        <v>646.04700000000003</v>
      </c>
      <c r="B513" s="1">
        <v>1.7203079999999999E-2</v>
      </c>
    </row>
    <row r="514" spans="1:2" x14ac:dyDescent="0.25">
      <c r="A514" s="1">
        <v>646.52909999999997</v>
      </c>
      <c r="B514" s="1">
        <v>1.7720659999999999E-2</v>
      </c>
    </row>
    <row r="515" spans="1:2" x14ac:dyDescent="0.25">
      <c r="A515" s="1">
        <v>647.01120000000003</v>
      </c>
      <c r="B515" s="1">
        <v>1.8243059999999998E-2</v>
      </c>
    </row>
    <row r="516" spans="1:2" x14ac:dyDescent="0.25">
      <c r="A516" s="1">
        <v>647.49329999999998</v>
      </c>
      <c r="B516" s="1">
        <v>1.8772259999999999E-2</v>
      </c>
    </row>
    <row r="517" spans="1:2" x14ac:dyDescent="0.25">
      <c r="A517" s="1">
        <v>647.97550000000001</v>
      </c>
      <c r="B517" s="1">
        <v>1.9312320000000001E-2</v>
      </c>
    </row>
    <row r="518" spans="1:2" x14ac:dyDescent="0.25">
      <c r="A518" s="1">
        <v>648.45759999999996</v>
      </c>
      <c r="B518" s="1">
        <v>1.9863559999999999E-2</v>
      </c>
    </row>
    <row r="519" spans="1:2" x14ac:dyDescent="0.25">
      <c r="A519" s="1">
        <v>648.93970000000002</v>
      </c>
      <c r="B519" s="1">
        <v>2.0420500000000001E-2</v>
      </c>
    </row>
    <row r="520" spans="1:2" x14ac:dyDescent="0.25">
      <c r="A520" s="1">
        <v>649.42190000000005</v>
      </c>
      <c r="B520" s="1">
        <v>2.097506E-2</v>
      </c>
    </row>
    <row r="521" spans="1:2" x14ac:dyDescent="0.25">
      <c r="A521" s="1">
        <v>649.904</v>
      </c>
      <c r="B521" s="1">
        <v>2.1521419999999999E-2</v>
      </c>
    </row>
    <row r="522" spans="1:2" x14ac:dyDescent="0.25">
      <c r="A522" s="1">
        <v>650.38610000000006</v>
      </c>
      <c r="B522" s="1">
        <v>2.2059720000000001E-2</v>
      </c>
    </row>
    <row r="523" spans="1:2" x14ac:dyDescent="0.25">
      <c r="A523" s="1">
        <v>650.8682</v>
      </c>
      <c r="B523" s="1">
        <v>2.2595400000000002E-2</v>
      </c>
    </row>
    <row r="524" spans="1:2" x14ac:dyDescent="0.25">
      <c r="A524" s="1">
        <v>651.35029999999995</v>
      </c>
      <c r="B524" s="1">
        <v>2.313521E-2</v>
      </c>
    </row>
    <row r="525" spans="1:2" x14ac:dyDescent="0.25">
      <c r="A525" s="1">
        <v>651.83249999999998</v>
      </c>
      <c r="B525" s="1">
        <v>2.3683070000000001E-2</v>
      </c>
    </row>
    <row r="526" spans="1:2" x14ac:dyDescent="0.25">
      <c r="A526" s="1">
        <v>652.31460000000004</v>
      </c>
      <c r="B526" s="1">
        <v>2.4238450000000002E-2</v>
      </c>
    </row>
    <row r="527" spans="1:2" x14ac:dyDescent="0.25">
      <c r="A527" s="1">
        <v>652.79679999999996</v>
      </c>
      <c r="B527" s="1">
        <v>2.4799740000000001E-2</v>
      </c>
    </row>
    <row r="528" spans="1:2" x14ac:dyDescent="0.25">
      <c r="A528" s="1">
        <v>653.27880000000005</v>
      </c>
      <c r="B528" s="1">
        <v>2.5370810000000001E-2</v>
      </c>
    </row>
    <row r="529" spans="1:2" x14ac:dyDescent="0.25">
      <c r="A529" s="1">
        <v>653.76099999999997</v>
      </c>
      <c r="B529" s="1">
        <v>2.596501E-2</v>
      </c>
    </row>
    <row r="530" spans="1:2" x14ac:dyDescent="0.25">
      <c r="A530" s="1">
        <v>654.24310000000003</v>
      </c>
      <c r="B530" s="1">
        <v>2.660508E-2</v>
      </c>
    </row>
    <row r="531" spans="1:2" x14ac:dyDescent="0.25">
      <c r="A531" s="1">
        <v>654.72519999999997</v>
      </c>
      <c r="B531" s="1">
        <v>2.7315030000000001E-2</v>
      </c>
    </row>
    <row r="532" spans="1:2" x14ac:dyDescent="0.25">
      <c r="A532" s="1">
        <v>655.20730000000003</v>
      </c>
      <c r="B532" s="1">
        <v>2.8109240000000001E-2</v>
      </c>
    </row>
    <row r="533" spans="1:2" x14ac:dyDescent="0.25">
      <c r="A533" s="1">
        <v>655.68949999999995</v>
      </c>
      <c r="B533" s="1">
        <v>2.8983080000000001E-2</v>
      </c>
    </row>
    <row r="534" spans="1:2" x14ac:dyDescent="0.25">
      <c r="A534" s="1">
        <v>656.17160000000001</v>
      </c>
      <c r="B534" s="1">
        <v>2.9912339999999999E-2</v>
      </c>
    </row>
    <row r="535" spans="1:2" x14ac:dyDescent="0.25">
      <c r="A535" s="1">
        <v>656.65369999999996</v>
      </c>
      <c r="B535" s="1">
        <v>3.0862029999999999E-2</v>
      </c>
    </row>
    <row r="536" spans="1:2" x14ac:dyDescent="0.25">
      <c r="A536" s="1">
        <v>657.13589999999999</v>
      </c>
      <c r="B536" s="1">
        <v>3.180231E-2</v>
      </c>
    </row>
    <row r="537" spans="1:2" x14ac:dyDescent="0.25">
      <c r="A537" s="1">
        <v>657.61789999999996</v>
      </c>
      <c r="B537" s="1">
        <v>3.272299E-2</v>
      </c>
    </row>
    <row r="538" spans="1:2" x14ac:dyDescent="0.25">
      <c r="A538" s="1">
        <v>658.1001</v>
      </c>
      <c r="B538" s="1">
        <v>3.3638210000000002E-2</v>
      </c>
    </row>
    <row r="539" spans="1:2" x14ac:dyDescent="0.25">
      <c r="A539" s="1">
        <v>658.58219999999994</v>
      </c>
      <c r="B539" s="1">
        <v>3.4580079999999999E-2</v>
      </c>
    </row>
    <row r="540" spans="1:2" x14ac:dyDescent="0.25">
      <c r="A540" s="1">
        <v>659.0643</v>
      </c>
      <c r="B540" s="1">
        <v>3.5584159999999997E-2</v>
      </c>
    </row>
    <row r="541" spans="1:2" x14ac:dyDescent="0.25">
      <c r="A541" s="1">
        <v>659.54639999999995</v>
      </c>
      <c r="B541" s="1">
        <v>3.6673949999999997E-2</v>
      </c>
    </row>
    <row r="542" spans="1:2" x14ac:dyDescent="0.25">
      <c r="A542" s="1">
        <v>660.02859999999998</v>
      </c>
      <c r="B542" s="1">
        <v>3.7854539999999999E-2</v>
      </c>
    </row>
    <row r="543" spans="1:2" x14ac:dyDescent="0.25">
      <c r="A543" s="1">
        <v>660.51070000000004</v>
      </c>
      <c r="B543" s="1">
        <v>3.9117100000000002E-2</v>
      </c>
    </row>
    <row r="544" spans="1:2" x14ac:dyDescent="0.25">
      <c r="A544" s="1">
        <v>660.99279999999999</v>
      </c>
      <c r="B544" s="1">
        <v>4.0451590000000003E-2</v>
      </c>
    </row>
    <row r="545" spans="1:2" x14ac:dyDescent="0.25">
      <c r="A545" s="1">
        <v>661.47500000000002</v>
      </c>
      <c r="B545" s="1">
        <v>4.1857650000000003E-2</v>
      </c>
    </row>
    <row r="546" spans="1:2" x14ac:dyDescent="0.25">
      <c r="A546" s="1">
        <v>661.95709999999997</v>
      </c>
      <c r="B546" s="1">
        <v>4.334648E-2</v>
      </c>
    </row>
    <row r="547" spans="1:2" x14ac:dyDescent="0.25">
      <c r="A547" s="1">
        <v>662.43920000000003</v>
      </c>
      <c r="B547" s="1">
        <v>4.4928349999999999E-2</v>
      </c>
    </row>
    <row r="548" spans="1:2" x14ac:dyDescent="0.25">
      <c r="A548" s="1">
        <v>662.92129999999997</v>
      </c>
      <c r="B548" s="1">
        <v>4.6596699999999998E-2</v>
      </c>
    </row>
    <row r="549" spans="1:2" x14ac:dyDescent="0.25">
      <c r="A549" s="1">
        <v>663.40340000000003</v>
      </c>
      <c r="B549" s="1">
        <v>4.8316930000000001E-2</v>
      </c>
    </row>
    <row r="550" spans="1:2" x14ac:dyDescent="0.25">
      <c r="A550" s="1">
        <v>663.88559999999995</v>
      </c>
      <c r="B550" s="1">
        <v>5.00337E-2</v>
      </c>
    </row>
    <row r="551" spans="1:2" x14ac:dyDescent="0.25">
      <c r="A551" s="1">
        <v>664.36770000000001</v>
      </c>
      <c r="B551" s="1">
        <v>5.169199E-2</v>
      </c>
    </row>
    <row r="552" spans="1:2" x14ac:dyDescent="0.25">
      <c r="A552" s="1">
        <v>664.84990000000005</v>
      </c>
      <c r="B552" s="1">
        <v>5.3266590000000003E-2</v>
      </c>
    </row>
    <row r="553" spans="1:2" x14ac:dyDescent="0.25">
      <c r="A553" s="1">
        <v>665.33199999999999</v>
      </c>
      <c r="B553" s="1">
        <v>5.4786359999999999E-2</v>
      </c>
    </row>
    <row r="554" spans="1:2" x14ac:dyDescent="0.25">
      <c r="A554" s="1">
        <v>665.81410000000005</v>
      </c>
      <c r="B554" s="1">
        <v>5.6352619999999999E-2</v>
      </c>
    </row>
    <row r="555" spans="1:2" x14ac:dyDescent="0.25">
      <c r="A555" s="1">
        <v>666.2962</v>
      </c>
      <c r="B555" s="1">
        <v>5.8149880000000001E-2</v>
      </c>
    </row>
    <row r="556" spans="1:2" x14ac:dyDescent="0.25">
      <c r="A556" s="1">
        <v>666.77829999999994</v>
      </c>
      <c r="B556" s="1">
        <v>6.0436040000000003E-2</v>
      </c>
    </row>
    <row r="557" spans="1:2" x14ac:dyDescent="0.25">
      <c r="A557" s="1">
        <v>667.26049999999998</v>
      </c>
      <c r="B557" s="1">
        <v>6.3467259999999998E-2</v>
      </c>
    </row>
    <row r="558" spans="1:2" x14ac:dyDescent="0.25">
      <c r="A558" s="1">
        <v>667.74260000000004</v>
      </c>
      <c r="B558" s="1">
        <v>6.7319359999999995E-2</v>
      </c>
    </row>
    <row r="559" spans="1:2" x14ac:dyDescent="0.25">
      <c r="A559" s="1">
        <v>668.22469999999998</v>
      </c>
      <c r="B559" s="1">
        <v>7.170472E-2</v>
      </c>
    </row>
    <row r="560" spans="1:2" x14ac:dyDescent="0.25">
      <c r="A560" s="1">
        <v>668.70680000000004</v>
      </c>
      <c r="B560" s="1">
        <v>7.6058970000000004E-2</v>
      </c>
    </row>
    <row r="561" spans="1:2" x14ac:dyDescent="0.25">
      <c r="A561" s="1">
        <v>669.18899999999996</v>
      </c>
      <c r="B561" s="1">
        <v>7.9932970000000006E-2</v>
      </c>
    </row>
    <row r="562" spans="1:2" x14ac:dyDescent="0.25">
      <c r="A562" s="1">
        <v>669.67110000000002</v>
      </c>
      <c r="B562" s="1">
        <v>8.325449E-2</v>
      </c>
    </row>
    <row r="563" spans="1:2" x14ac:dyDescent="0.25">
      <c r="A563" s="1">
        <v>670.15319999999997</v>
      </c>
      <c r="B563" s="1">
        <v>8.6240380000000005E-2</v>
      </c>
    </row>
    <row r="564" spans="1:2" x14ac:dyDescent="0.25">
      <c r="A564" s="1">
        <v>670.63530000000003</v>
      </c>
      <c r="B564" s="1">
        <v>8.9185169999999994E-2</v>
      </c>
    </row>
    <row r="565" spans="1:2" x14ac:dyDescent="0.25">
      <c r="A565" s="1">
        <v>671.11739999999998</v>
      </c>
      <c r="B565" s="1">
        <v>9.2335890000000004E-2</v>
      </c>
    </row>
    <row r="566" spans="1:2" x14ac:dyDescent="0.25">
      <c r="A566" s="1">
        <v>671.59960000000001</v>
      </c>
      <c r="B566" s="1">
        <v>9.5854159999999994E-2</v>
      </c>
    </row>
    <row r="567" spans="1:2" x14ac:dyDescent="0.25">
      <c r="A567" s="1">
        <v>672.08169999999996</v>
      </c>
      <c r="B567" s="1">
        <v>9.9819169999999999E-2</v>
      </c>
    </row>
    <row r="568" spans="1:2" x14ac:dyDescent="0.25">
      <c r="A568" s="1">
        <v>672.56380000000001</v>
      </c>
      <c r="B568" s="1">
        <v>0.1042429</v>
      </c>
    </row>
    <row r="569" spans="1:2" x14ac:dyDescent="0.25">
      <c r="A569" s="1">
        <v>673.04600000000005</v>
      </c>
      <c r="B569" s="1">
        <v>0.109096</v>
      </c>
    </row>
    <row r="570" spans="1:2" x14ac:dyDescent="0.25">
      <c r="A570" s="1">
        <v>673.52809999999999</v>
      </c>
      <c r="B570" s="1">
        <v>0.114339</v>
      </c>
    </row>
    <row r="571" spans="1:2" x14ac:dyDescent="0.25">
      <c r="A571" s="1">
        <v>674.01020000000005</v>
      </c>
      <c r="B571" s="1">
        <v>0.1199491</v>
      </c>
    </row>
    <row r="572" spans="1:2" x14ac:dyDescent="0.25">
      <c r="A572" s="1">
        <v>674.4923</v>
      </c>
      <c r="B572" s="1">
        <v>0.12592929999999999</v>
      </c>
    </row>
    <row r="573" spans="1:2" x14ac:dyDescent="0.25">
      <c r="A573" s="1">
        <v>674.97450000000003</v>
      </c>
      <c r="B573" s="1">
        <v>0.1322953</v>
      </c>
    </row>
    <row r="574" spans="1:2" x14ac:dyDescent="0.25">
      <c r="A574" s="1">
        <v>675.45650000000001</v>
      </c>
      <c r="B574" s="1">
        <v>0.13905670000000001</v>
      </c>
    </row>
    <row r="575" spans="1:2" x14ac:dyDescent="0.25">
      <c r="A575" s="1">
        <v>675.93870000000004</v>
      </c>
      <c r="B575" s="1">
        <v>0.1462077</v>
      </c>
    </row>
    <row r="576" spans="1:2" x14ac:dyDescent="0.25">
      <c r="A576" s="1">
        <v>676.42079999999999</v>
      </c>
      <c r="B576" s="1">
        <v>0.1537405</v>
      </c>
    </row>
    <row r="577" spans="1:2" x14ac:dyDescent="0.25">
      <c r="A577" s="1">
        <v>676.90300000000002</v>
      </c>
      <c r="B577" s="1">
        <v>0.1616746</v>
      </c>
    </row>
    <row r="578" spans="1:2" x14ac:dyDescent="0.25">
      <c r="A578" s="1">
        <v>677.38509999999997</v>
      </c>
      <c r="B578" s="1">
        <v>0.17008110000000001</v>
      </c>
    </row>
    <row r="579" spans="1:2" x14ac:dyDescent="0.25">
      <c r="A579" s="1">
        <v>677.86720000000003</v>
      </c>
      <c r="B579" s="1">
        <v>0.1790814</v>
      </c>
    </row>
    <row r="580" spans="1:2" x14ac:dyDescent="0.25">
      <c r="A580" s="1">
        <v>678.34929999999997</v>
      </c>
      <c r="B580" s="1">
        <v>0.18881249999999999</v>
      </c>
    </row>
    <row r="581" spans="1:2" x14ac:dyDescent="0.25">
      <c r="A581" s="1">
        <v>678.83140000000003</v>
      </c>
      <c r="B581" s="1">
        <v>0.1993761</v>
      </c>
    </row>
    <row r="582" spans="1:2" x14ac:dyDescent="0.25">
      <c r="A582" s="1">
        <v>679.31359999999995</v>
      </c>
      <c r="B582" s="1">
        <v>0.2107975</v>
      </c>
    </row>
    <row r="583" spans="1:2" x14ac:dyDescent="0.25">
      <c r="A583" s="1">
        <v>679.79570000000001</v>
      </c>
      <c r="B583" s="1">
        <v>0.22302379999999999</v>
      </c>
    </row>
    <row r="584" spans="1:2" x14ac:dyDescent="0.25">
      <c r="A584" s="1">
        <v>680.27779999999996</v>
      </c>
      <c r="B584" s="1">
        <v>0.23596819999999999</v>
      </c>
    </row>
    <row r="585" spans="1:2" x14ac:dyDescent="0.25">
      <c r="A585" s="1">
        <v>680.75990000000002</v>
      </c>
      <c r="B585" s="1">
        <v>0.24958530000000001</v>
      </c>
    </row>
    <row r="586" spans="1:2" x14ac:dyDescent="0.25">
      <c r="A586" s="1">
        <v>681.24210000000005</v>
      </c>
      <c r="B586" s="1">
        <v>0.26393709999999998</v>
      </c>
    </row>
    <row r="587" spans="1:2" x14ac:dyDescent="0.25">
      <c r="A587" s="1">
        <v>681.7242</v>
      </c>
      <c r="B587" s="1">
        <v>0.27920400000000001</v>
      </c>
    </row>
    <row r="588" spans="1:2" x14ac:dyDescent="0.25">
      <c r="A588" s="1">
        <v>682.20630000000006</v>
      </c>
      <c r="B588" s="1">
        <v>0.29563250000000002</v>
      </c>
    </row>
    <row r="589" spans="1:2" x14ac:dyDescent="0.25">
      <c r="A589" s="1">
        <v>682.68849999999998</v>
      </c>
      <c r="B589" s="1">
        <v>0.31344149999999998</v>
      </c>
    </row>
    <row r="590" spans="1:2" x14ac:dyDescent="0.25">
      <c r="A590" s="1">
        <v>683.17049999999995</v>
      </c>
      <c r="B590" s="1">
        <v>0.33273839999999999</v>
      </c>
    </row>
    <row r="591" spans="1:2" x14ac:dyDescent="0.25">
      <c r="A591" s="1">
        <v>683.65269999999998</v>
      </c>
      <c r="B591" s="1">
        <v>0.353493</v>
      </c>
    </row>
    <row r="592" spans="1:2" x14ac:dyDescent="0.25">
      <c r="A592" s="1">
        <v>684.13480000000004</v>
      </c>
      <c r="B592" s="1">
        <v>0.37558989999999998</v>
      </c>
    </row>
    <row r="593" spans="1:2" x14ac:dyDescent="0.25">
      <c r="A593" s="1">
        <v>684.61689999999999</v>
      </c>
      <c r="B593" s="1">
        <v>0.39893980000000001</v>
      </c>
    </row>
    <row r="594" spans="1:2" x14ac:dyDescent="0.25">
      <c r="A594" s="1">
        <v>685.09910000000002</v>
      </c>
      <c r="B594" s="1">
        <v>0.42358230000000002</v>
      </c>
    </row>
    <row r="595" spans="1:2" x14ac:dyDescent="0.25">
      <c r="A595" s="1">
        <v>685.58119999999997</v>
      </c>
      <c r="B595" s="1">
        <v>0.44971250000000002</v>
      </c>
    </row>
    <row r="596" spans="1:2" x14ac:dyDescent="0.25">
      <c r="A596" s="1">
        <v>686.0634</v>
      </c>
      <c r="B596" s="1">
        <v>0.4775933</v>
      </c>
    </row>
    <row r="597" spans="1:2" x14ac:dyDescent="0.25">
      <c r="A597" s="1">
        <v>686.54539999999997</v>
      </c>
      <c r="B597" s="1">
        <v>0.50739380000000001</v>
      </c>
    </row>
    <row r="598" spans="1:2" x14ac:dyDescent="0.25">
      <c r="A598" s="1">
        <v>687.02760000000001</v>
      </c>
      <c r="B598" s="1">
        <v>0.5390317</v>
      </c>
    </row>
    <row r="599" spans="1:2" x14ac:dyDescent="0.25">
      <c r="A599" s="1">
        <v>687.50959999999998</v>
      </c>
      <c r="B599" s="1">
        <v>0.57211429999999996</v>
      </c>
    </row>
    <row r="600" spans="1:2" x14ac:dyDescent="0.25">
      <c r="A600" s="1">
        <v>687.99180000000001</v>
      </c>
      <c r="B600" s="1">
        <v>0.60603490000000004</v>
      </c>
    </row>
    <row r="601" spans="1:2" x14ac:dyDescent="0.25">
      <c r="A601" s="1">
        <v>688.47389999999996</v>
      </c>
      <c r="B601" s="1">
        <v>0.64019369999999998</v>
      </c>
    </row>
    <row r="602" spans="1:2" x14ac:dyDescent="0.25">
      <c r="A602" s="1">
        <v>688.95609999999999</v>
      </c>
      <c r="B602" s="1">
        <v>0.67421830000000005</v>
      </c>
    </row>
    <row r="603" spans="1:2" x14ac:dyDescent="0.25">
      <c r="A603" s="1">
        <v>689.43820000000005</v>
      </c>
      <c r="B603" s="1">
        <v>0.70800960000000002</v>
      </c>
    </row>
    <row r="604" spans="1:2" x14ac:dyDescent="0.25">
      <c r="A604" s="1">
        <v>689.9203</v>
      </c>
      <c r="B604" s="1">
        <v>0.74153460000000004</v>
      </c>
    </row>
    <row r="605" spans="1:2" x14ac:dyDescent="0.25">
      <c r="A605" s="1">
        <v>690.40250000000003</v>
      </c>
      <c r="B605" s="1">
        <v>0.7744489</v>
      </c>
    </row>
    <row r="606" spans="1:2" x14ac:dyDescent="0.25">
      <c r="A606" s="1">
        <v>690.8845</v>
      </c>
      <c r="B606" s="1">
        <v>0.80577339999999997</v>
      </c>
    </row>
    <row r="607" spans="1:2" x14ac:dyDescent="0.25">
      <c r="A607" s="1">
        <v>691.36670000000004</v>
      </c>
      <c r="B607" s="1">
        <v>0.83386360000000004</v>
      </c>
    </row>
    <row r="608" spans="1:2" x14ac:dyDescent="0.25">
      <c r="A608" s="1">
        <v>691.84879999999998</v>
      </c>
      <c r="B608" s="1">
        <v>0.85679380000000005</v>
      </c>
    </row>
    <row r="609" spans="1:2" x14ac:dyDescent="0.25">
      <c r="A609" s="1">
        <v>692.33090000000004</v>
      </c>
      <c r="B609" s="1">
        <v>0.87301720000000005</v>
      </c>
    </row>
    <row r="610" spans="1:2" x14ac:dyDescent="0.25">
      <c r="A610" s="1">
        <v>692.81299999999999</v>
      </c>
      <c r="B610" s="1">
        <v>0.8818897</v>
      </c>
    </row>
    <row r="611" spans="1:2" x14ac:dyDescent="0.25">
      <c r="A611" s="1">
        <v>693.29520000000002</v>
      </c>
      <c r="B611" s="1">
        <v>0.88367010000000001</v>
      </c>
    </row>
    <row r="612" spans="1:2" x14ac:dyDescent="0.25">
      <c r="A612" s="1">
        <v>693.77729999999997</v>
      </c>
      <c r="B612" s="1">
        <v>0.87901309999999999</v>
      </c>
    </row>
    <row r="613" spans="1:2" x14ac:dyDescent="0.25">
      <c r="A613" s="1">
        <v>694.25940000000003</v>
      </c>
      <c r="B613" s="1">
        <v>0.86839310000000003</v>
      </c>
    </row>
    <row r="614" spans="1:2" x14ac:dyDescent="0.25">
      <c r="A614" s="1">
        <v>694.74159999999995</v>
      </c>
      <c r="B614" s="1">
        <v>0.85190259999999995</v>
      </c>
    </row>
    <row r="615" spans="1:2" x14ac:dyDescent="0.25">
      <c r="A615" s="1">
        <v>695.22360000000003</v>
      </c>
      <c r="B615" s="1">
        <v>0.82954280000000002</v>
      </c>
    </row>
    <row r="616" spans="1:2" x14ac:dyDescent="0.25">
      <c r="A616" s="1">
        <v>695.70579999999995</v>
      </c>
      <c r="B616" s="1">
        <v>0.80171320000000001</v>
      </c>
    </row>
    <row r="617" spans="1:2" x14ac:dyDescent="0.25">
      <c r="A617" s="1">
        <v>696.18790000000001</v>
      </c>
      <c r="B617" s="1">
        <v>0.76948899999999998</v>
      </c>
    </row>
    <row r="618" spans="1:2" x14ac:dyDescent="0.25">
      <c r="A618" s="1">
        <v>696.67</v>
      </c>
      <c r="B618" s="1">
        <v>0.73445919999999998</v>
      </c>
    </row>
    <row r="619" spans="1:2" x14ac:dyDescent="0.25">
      <c r="A619" s="1">
        <v>697.15219999999999</v>
      </c>
      <c r="B619" s="1">
        <v>0.6982623</v>
      </c>
    </row>
    <row r="620" spans="1:2" x14ac:dyDescent="0.25">
      <c r="A620" s="1">
        <v>697.63430000000005</v>
      </c>
      <c r="B620" s="1">
        <v>0.66215619999999997</v>
      </c>
    </row>
    <row r="621" spans="1:2" x14ac:dyDescent="0.25">
      <c r="A621" s="1">
        <v>698.11649999999997</v>
      </c>
      <c r="B621" s="1">
        <v>0.62684470000000003</v>
      </c>
    </row>
    <row r="622" spans="1:2" x14ac:dyDescent="0.25">
      <c r="A622" s="1">
        <v>698.59849999999994</v>
      </c>
      <c r="B622" s="1">
        <v>0.59258279999999997</v>
      </c>
    </row>
    <row r="623" spans="1:2" x14ac:dyDescent="0.25">
      <c r="A623" s="1">
        <v>699.08069999999998</v>
      </c>
      <c r="B623" s="1">
        <v>0.55942939999999997</v>
      </c>
    </row>
    <row r="624" spans="1:2" x14ac:dyDescent="0.25">
      <c r="A624" s="1">
        <v>699.56280000000004</v>
      </c>
      <c r="B624" s="1">
        <v>0.52748329999999999</v>
      </c>
    </row>
    <row r="625" spans="1:2" x14ac:dyDescent="0.25">
      <c r="A625" s="1">
        <v>700.04489999999998</v>
      </c>
      <c r="B625" s="1">
        <v>0.49699070000000001</v>
      </c>
    </row>
    <row r="626" spans="1:2" x14ac:dyDescent="0.25">
      <c r="A626" s="1">
        <v>700.52700000000004</v>
      </c>
      <c r="B626" s="1">
        <v>0.46830090000000002</v>
      </c>
    </row>
    <row r="627" spans="1:2" x14ac:dyDescent="0.25">
      <c r="A627" s="1">
        <v>701.00919999999996</v>
      </c>
      <c r="B627" s="1">
        <v>0.44173820000000003</v>
      </c>
    </row>
    <row r="628" spans="1:2" x14ac:dyDescent="0.25">
      <c r="A628" s="1">
        <v>701.49130000000002</v>
      </c>
      <c r="B628" s="1">
        <v>0.41748289999999999</v>
      </c>
    </row>
    <row r="629" spans="1:2" x14ac:dyDescent="0.25">
      <c r="A629" s="1">
        <v>701.97339999999997</v>
      </c>
      <c r="B629" s="1">
        <v>0.39552920000000003</v>
      </c>
    </row>
    <row r="630" spans="1:2" x14ac:dyDescent="0.25">
      <c r="A630" s="1">
        <v>702.4556</v>
      </c>
      <c r="B630" s="1">
        <v>0.37572749999999999</v>
      </c>
    </row>
    <row r="631" spans="1:2" x14ac:dyDescent="0.25">
      <c r="A631" s="1">
        <v>702.93769999999995</v>
      </c>
      <c r="B631" s="1">
        <v>0.357879</v>
      </c>
    </row>
    <row r="632" spans="1:2" x14ac:dyDescent="0.25">
      <c r="A632" s="1">
        <v>703.41980000000001</v>
      </c>
      <c r="B632" s="1">
        <v>0.34182859999999998</v>
      </c>
    </row>
    <row r="633" spans="1:2" x14ac:dyDescent="0.25">
      <c r="A633" s="1">
        <v>703.90189999999996</v>
      </c>
      <c r="B633" s="1">
        <v>0.32751629999999998</v>
      </c>
    </row>
    <row r="634" spans="1:2" x14ac:dyDescent="0.25">
      <c r="A634" s="1">
        <v>704.38400000000001</v>
      </c>
      <c r="B634" s="1">
        <v>0.31496420000000003</v>
      </c>
    </row>
    <row r="635" spans="1:2" x14ac:dyDescent="0.25">
      <c r="A635" s="1">
        <v>704.86620000000005</v>
      </c>
      <c r="B635" s="1">
        <v>0.30422060000000001</v>
      </c>
    </row>
    <row r="636" spans="1:2" x14ac:dyDescent="0.25">
      <c r="A636" s="1">
        <v>705.34829999999999</v>
      </c>
      <c r="B636" s="1">
        <v>0.2952922</v>
      </c>
    </row>
    <row r="637" spans="1:2" x14ac:dyDescent="0.25">
      <c r="A637" s="1">
        <v>705.83040000000005</v>
      </c>
      <c r="B637" s="1">
        <v>0.28809960000000001</v>
      </c>
    </row>
    <row r="638" spans="1:2" x14ac:dyDescent="0.25">
      <c r="A638" s="1">
        <v>706.3125</v>
      </c>
      <c r="B638" s="1">
        <v>0.282474</v>
      </c>
    </row>
    <row r="639" spans="1:2" x14ac:dyDescent="0.25">
      <c r="A639" s="1">
        <v>706.79470000000003</v>
      </c>
      <c r="B639" s="1">
        <v>0.27818789999999999</v>
      </c>
    </row>
    <row r="640" spans="1:2" x14ac:dyDescent="0.25">
      <c r="A640" s="1">
        <v>707.27679999999998</v>
      </c>
      <c r="B640" s="1">
        <v>0.27500160000000001</v>
      </c>
    </row>
    <row r="641" spans="1:2" x14ac:dyDescent="0.25">
      <c r="A641" s="1">
        <v>707.75890000000004</v>
      </c>
      <c r="B641" s="1">
        <v>0.27270040000000001</v>
      </c>
    </row>
    <row r="642" spans="1:2" x14ac:dyDescent="0.25">
      <c r="A642" s="1">
        <v>708.24099999999999</v>
      </c>
      <c r="B642" s="1">
        <v>0.2711017</v>
      </c>
    </row>
    <row r="643" spans="1:2" x14ac:dyDescent="0.25">
      <c r="A643" s="1">
        <v>708.72310000000004</v>
      </c>
      <c r="B643" s="1">
        <v>0.27003149999999998</v>
      </c>
    </row>
    <row r="644" spans="1:2" x14ac:dyDescent="0.25">
      <c r="A644" s="1">
        <v>709.20529999999997</v>
      </c>
      <c r="B644" s="1">
        <v>0.26928419999999997</v>
      </c>
    </row>
    <row r="645" spans="1:2" x14ac:dyDescent="0.25">
      <c r="A645" s="1">
        <v>709.68740000000003</v>
      </c>
      <c r="B645" s="1">
        <v>0.2685921</v>
      </c>
    </row>
    <row r="646" spans="1:2" x14ac:dyDescent="0.25">
      <c r="A646" s="1">
        <v>710.16959999999995</v>
      </c>
      <c r="B646" s="1">
        <v>0.26762649999999999</v>
      </c>
    </row>
    <row r="647" spans="1:2" x14ac:dyDescent="0.25">
      <c r="A647" s="1">
        <v>710.65170000000001</v>
      </c>
      <c r="B647" s="1">
        <v>0.26603510000000002</v>
      </c>
    </row>
    <row r="648" spans="1:2" x14ac:dyDescent="0.25">
      <c r="A648" s="1">
        <v>711.13379999999995</v>
      </c>
      <c r="B648" s="1">
        <v>0.26350279999999998</v>
      </c>
    </row>
    <row r="649" spans="1:2" x14ac:dyDescent="0.25">
      <c r="A649" s="1">
        <v>711.61590000000001</v>
      </c>
      <c r="B649" s="1">
        <v>0.25980429999999999</v>
      </c>
    </row>
    <row r="650" spans="1:2" x14ac:dyDescent="0.25">
      <c r="A650" s="1">
        <v>712.09799999999996</v>
      </c>
      <c r="B650" s="1">
        <v>0.2548222</v>
      </c>
    </row>
    <row r="651" spans="1:2" x14ac:dyDescent="0.25">
      <c r="A651" s="1">
        <v>712.58019999999999</v>
      </c>
      <c r="B651" s="1">
        <v>0.24852250000000001</v>
      </c>
    </row>
    <row r="652" spans="1:2" x14ac:dyDescent="0.25">
      <c r="A652" s="1">
        <v>713.06230000000005</v>
      </c>
      <c r="B652" s="1">
        <v>0.2409152</v>
      </c>
    </row>
    <row r="653" spans="1:2" x14ac:dyDescent="0.25">
      <c r="A653" s="1">
        <v>713.5444</v>
      </c>
      <c r="B653" s="1">
        <v>0.23202819999999999</v>
      </c>
    </row>
    <row r="654" spans="1:2" x14ac:dyDescent="0.25">
      <c r="A654" s="1">
        <v>714.02650000000006</v>
      </c>
      <c r="B654" s="1">
        <v>0.22191839999999999</v>
      </c>
    </row>
    <row r="655" spans="1:2" x14ac:dyDescent="0.25">
      <c r="A655" s="1">
        <v>714.50869999999998</v>
      </c>
      <c r="B655" s="1">
        <v>0.2107106</v>
      </c>
    </row>
    <row r="656" spans="1:2" x14ac:dyDescent="0.25">
      <c r="A656" s="1">
        <v>714.99080000000004</v>
      </c>
      <c r="B656" s="1">
        <v>0.19863649999999999</v>
      </c>
    </row>
    <row r="657" spans="1:2" x14ac:dyDescent="0.25">
      <c r="A657" s="1">
        <v>715.47289999999998</v>
      </c>
      <c r="B657" s="1">
        <v>0.18603629999999999</v>
      </c>
    </row>
    <row r="658" spans="1:2" x14ac:dyDescent="0.25">
      <c r="A658" s="1">
        <v>715.95500000000004</v>
      </c>
      <c r="B658" s="1">
        <v>0.17331469999999999</v>
      </c>
    </row>
    <row r="659" spans="1:2" x14ac:dyDescent="0.25">
      <c r="A659" s="1">
        <v>716.43709999999999</v>
      </c>
      <c r="B659" s="1">
        <v>0.16086719999999999</v>
      </c>
    </row>
    <row r="660" spans="1:2" x14ac:dyDescent="0.25">
      <c r="A660" s="1">
        <v>716.91930000000002</v>
      </c>
      <c r="B660" s="1">
        <v>0.14901120000000001</v>
      </c>
    </row>
    <row r="661" spans="1:2" x14ac:dyDescent="0.25">
      <c r="A661" s="1">
        <v>717.40139999999997</v>
      </c>
      <c r="B661" s="1">
        <v>0.13795009999999999</v>
      </c>
    </row>
    <row r="662" spans="1:2" x14ac:dyDescent="0.25">
      <c r="A662" s="1">
        <v>717.88350000000003</v>
      </c>
      <c r="B662" s="1">
        <v>0.1277751</v>
      </c>
    </row>
    <row r="663" spans="1:2" x14ac:dyDescent="0.25">
      <c r="A663" s="1">
        <v>718.36569999999995</v>
      </c>
      <c r="B663" s="1">
        <v>0.1184967</v>
      </c>
    </row>
    <row r="664" spans="1:2" x14ac:dyDescent="0.25">
      <c r="A664" s="1">
        <v>718.84780000000001</v>
      </c>
      <c r="B664" s="1">
        <v>0.1100833</v>
      </c>
    </row>
    <row r="665" spans="1:2" x14ac:dyDescent="0.25">
      <c r="A665" s="1">
        <v>719.32989999999995</v>
      </c>
      <c r="B665" s="1">
        <v>0.1024915</v>
      </c>
    </row>
    <row r="666" spans="1:2" x14ac:dyDescent="0.25">
      <c r="A666" s="1">
        <v>719.81200000000001</v>
      </c>
      <c r="B666" s="1">
        <v>9.5681240000000001E-2</v>
      </c>
    </row>
    <row r="667" spans="1:2" x14ac:dyDescent="0.25">
      <c r="A667" s="1">
        <v>720.29420000000005</v>
      </c>
      <c r="B667" s="1">
        <v>8.9613330000000005E-2</v>
      </c>
    </row>
    <row r="668" spans="1:2" x14ac:dyDescent="0.25">
      <c r="A668" s="1">
        <v>720.77620000000002</v>
      </c>
      <c r="B668" s="1">
        <v>8.4241979999999994E-2</v>
      </c>
    </row>
    <row r="669" spans="1:2" x14ac:dyDescent="0.25">
      <c r="A669" s="1">
        <v>721.25840000000005</v>
      </c>
      <c r="B669" s="1">
        <v>7.9507469999999997E-2</v>
      </c>
    </row>
    <row r="670" spans="1:2" x14ac:dyDescent="0.25">
      <c r="A670" s="1">
        <v>721.7405</v>
      </c>
      <c r="B670" s="1">
        <v>7.5336929999999996E-2</v>
      </c>
    </row>
    <row r="671" spans="1:2" x14ac:dyDescent="0.25">
      <c r="A671" s="1">
        <v>722.22270000000003</v>
      </c>
      <c r="B671" s="1">
        <v>7.1653019999999998E-2</v>
      </c>
    </row>
    <row r="672" spans="1:2" x14ac:dyDescent="0.25">
      <c r="A672" s="1">
        <v>722.70479999999998</v>
      </c>
      <c r="B672" s="1">
        <v>6.8383890000000003E-2</v>
      </c>
    </row>
    <row r="673" spans="1:2" x14ac:dyDescent="0.25">
      <c r="A673" s="1">
        <v>723.18690000000004</v>
      </c>
      <c r="B673" s="1">
        <v>6.5469609999999998E-2</v>
      </c>
    </row>
    <row r="674" spans="1:2" x14ac:dyDescent="0.25">
      <c r="A674" s="1">
        <v>723.66909999999996</v>
      </c>
      <c r="B674" s="1">
        <v>6.2864009999999998E-2</v>
      </c>
    </row>
    <row r="675" spans="1:2" x14ac:dyDescent="0.25">
      <c r="A675" s="1">
        <v>724.15110000000004</v>
      </c>
      <c r="B675" s="1">
        <v>6.052946E-2</v>
      </c>
    </row>
    <row r="676" spans="1:2" x14ac:dyDescent="0.25">
      <c r="A676" s="1">
        <v>724.63329999999996</v>
      </c>
      <c r="B676" s="1">
        <v>5.8430030000000001E-2</v>
      </c>
    </row>
    <row r="677" spans="1:2" x14ac:dyDescent="0.25">
      <c r="A677" s="1">
        <v>725.11540000000002</v>
      </c>
      <c r="B677" s="1">
        <v>5.6527170000000002E-2</v>
      </c>
    </row>
    <row r="678" spans="1:2" x14ac:dyDescent="0.25">
      <c r="A678" s="1">
        <v>725.59749999999997</v>
      </c>
      <c r="B678" s="1">
        <v>5.4777899999999997E-2</v>
      </c>
    </row>
    <row r="679" spans="1:2" x14ac:dyDescent="0.25">
      <c r="A679" s="1">
        <v>726.0797</v>
      </c>
      <c r="B679" s="1">
        <v>5.3139819999999997E-2</v>
      </c>
    </row>
    <row r="680" spans="1:2" x14ac:dyDescent="0.25">
      <c r="A680" s="1">
        <v>726.56179999999995</v>
      </c>
      <c r="B680" s="1">
        <v>5.1575790000000003E-2</v>
      </c>
    </row>
    <row r="681" spans="1:2" x14ac:dyDescent="0.25">
      <c r="A681" s="1">
        <v>727.04390000000001</v>
      </c>
      <c r="B681" s="1">
        <v>5.0059800000000002E-2</v>
      </c>
    </row>
    <row r="682" spans="1:2" x14ac:dyDescent="0.25">
      <c r="A682" s="1">
        <v>727.52599999999995</v>
      </c>
      <c r="B682" s="1">
        <v>4.8577420000000003E-2</v>
      </c>
    </row>
    <row r="683" spans="1:2" x14ac:dyDescent="0.25">
      <c r="A683" s="1">
        <v>728.00819999999999</v>
      </c>
      <c r="B683" s="1">
        <v>4.7122989999999997E-2</v>
      </c>
    </row>
    <row r="684" spans="1:2" x14ac:dyDescent="0.25">
      <c r="A684" s="1">
        <v>728.49019999999996</v>
      </c>
      <c r="B684" s="1">
        <v>4.5696380000000002E-2</v>
      </c>
    </row>
    <row r="685" spans="1:2" x14ac:dyDescent="0.25">
      <c r="A685" s="1">
        <v>728.97239999999999</v>
      </c>
      <c r="B685" s="1">
        <v>4.4298289999999997E-2</v>
      </c>
    </row>
    <row r="686" spans="1:2" x14ac:dyDescent="0.25">
      <c r="A686" s="1">
        <v>729.45450000000005</v>
      </c>
      <c r="B686" s="1">
        <v>4.2929740000000001E-2</v>
      </c>
    </row>
    <row r="687" spans="1:2" x14ac:dyDescent="0.25">
      <c r="A687" s="1">
        <v>729.9366</v>
      </c>
      <c r="B687" s="1">
        <v>4.1593419999999999E-2</v>
      </c>
    </row>
    <row r="688" spans="1:2" x14ac:dyDescent="0.25">
      <c r="A688" s="1">
        <v>730.41880000000003</v>
      </c>
      <c r="B688" s="1">
        <v>4.0295270000000001E-2</v>
      </c>
    </row>
    <row r="689" spans="1:2" x14ac:dyDescent="0.25">
      <c r="A689" s="1">
        <v>730.90089999999998</v>
      </c>
      <c r="B689" s="1">
        <v>3.9045749999999997E-2</v>
      </c>
    </row>
    <row r="690" spans="1:2" x14ac:dyDescent="0.25">
      <c r="A690" s="1">
        <v>731.38310000000001</v>
      </c>
      <c r="B690" s="1">
        <v>3.7858339999999997E-2</v>
      </c>
    </row>
    <row r="691" spans="1:2" x14ac:dyDescent="0.25">
      <c r="A691" s="1">
        <v>731.86509999999998</v>
      </c>
      <c r="B691" s="1">
        <v>3.6746429999999997E-2</v>
      </c>
    </row>
    <row r="692" spans="1:2" x14ac:dyDescent="0.25">
      <c r="A692" s="1">
        <v>732.34730000000002</v>
      </c>
      <c r="B692" s="1">
        <v>3.5719910000000001E-2</v>
      </c>
    </row>
    <row r="693" spans="1:2" x14ac:dyDescent="0.25">
      <c r="A693" s="1">
        <v>732.82929999999999</v>
      </c>
      <c r="B693" s="1">
        <v>3.4783099999999997E-2</v>
      </c>
    </row>
    <row r="694" spans="1:2" x14ac:dyDescent="0.25">
      <c r="A694" s="1">
        <v>733.31150000000002</v>
      </c>
      <c r="B694" s="1">
        <v>3.3934569999999997E-2</v>
      </c>
    </row>
    <row r="695" spans="1:2" x14ac:dyDescent="0.25">
      <c r="A695" s="1">
        <v>733.79359999999997</v>
      </c>
      <c r="B695" s="1">
        <v>3.3168019999999999E-2</v>
      </c>
    </row>
    <row r="696" spans="1:2" x14ac:dyDescent="0.25">
      <c r="A696" s="1">
        <v>734.2758</v>
      </c>
      <c r="B696" s="1">
        <v>3.2474000000000003E-2</v>
      </c>
    </row>
    <row r="697" spans="1:2" x14ac:dyDescent="0.25">
      <c r="A697" s="1">
        <v>734.75789999999995</v>
      </c>
      <c r="B697" s="1">
        <v>3.1841599999999998E-2</v>
      </c>
    </row>
    <row r="698" spans="1:2" x14ac:dyDescent="0.25">
      <c r="A698" s="1">
        <v>735.24</v>
      </c>
      <c r="B698" s="1">
        <v>3.1258899999999999E-2</v>
      </c>
    </row>
    <row r="699" spans="1:2" x14ac:dyDescent="0.25">
      <c r="A699" s="1">
        <v>735.72220000000004</v>
      </c>
      <c r="B699" s="1">
        <v>3.0713460000000001E-2</v>
      </c>
    </row>
    <row r="700" spans="1:2" x14ac:dyDescent="0.25">
      <c r="A700" s="1">
        <v>736.20420000000001</v>
      </c>
      <c r="B700" s="1">
        <v>3.0192750000000001E-2</v>
      </c>
    </row>
    <row r="701" spans="1:2" x14ac:dyDescent="0.25">
      <c r="A701" s="1">
        <v>736.68640000000005</v>
      </c>
      <c r="B701" s="1">
        <v>2.968604E-2</v>
      </c>
    </row>
    <row r="702" spans="1:2" x14ac:dyDescent="0.25">
      <c r="A702" s="1">
        <v>737.16849999999999</v>
      </c>
      <c r="B702" s="1">
        <v>2.9186480000000001E-2</v>
      </c>
    </row>
    <row r="703" spans="1:2" x14ac:dyDescent="0.25">
      <c r="A703" s="1">
        <v>737.65060000000005</v>
      </c>
      <c r="B703" s="1">
        <v>2.8692019999999999E-2</v>
      </c>
    </row>
    <row r="704" spans="1:2" x14ac:dyDescent="0.25">
      <c r="A704" s="1">
        <v>738.13279999999997</v>
      </c>
      <c r="B704" s="1">
        <v>2.8206849999999999E-2</v>
      </c>
    </row>
    <row r="705" spans="1:2" x14ac:dyDescent="0.25">
      <c r="A705" s="1">
        <v>738.61490000000003</v>
      </c>
      <c r="B705" s="1">
        <v>2.773869E-2</v>
      </c>
    </row>
    <row r="706" spans="1:2" x14ac:dyDescent="0.25">
      <c r="A706" s="1">
        <v>739.09699999999998</v>
      </c>
      <c r="B706" s="1">
        <v>2.7295980000000001E-2</v>
      </c>
    </row>
    <row r="707" spans="1:2" x14ac:dyDescent="0.25">
      <c r="A707" s="1">
        <v>739.57910000000004</v>
      </c>
      <c r="B707" s="1">
        <v>2.688304E-2</v>
      </c>
    </row>
    <row r="708" spans="1:2" x14ac:dyDescent="0.25">
      <c r="A708" s="1">
        <v>740.06129999999996</v>
      </c>
      <c r="B708" s="1">
        <v>2.6497610000000001E-2</v>
      </c>
    </row>
    <row r="709" spans="1:2" x14ac:dyDescent="0.25">
      <c r="A709" s="1">
        <v>740.54340000000002</v>
      </c>
      <c r="B709" s="1">
        <v>2.6129699999999999E-2</v>
      </c>
    </row>
    <row r="710" spans="1:2" x14ac:dyDescent="0.25">
      <c r="A710" s="1">
        <v>741.02549999999997</v>
      </c>
      <c r="B710" s="1">
        <v>2.576347E-2</v>
      </c>
    </row>
    <row r="711" spans="1:2" x14ac:dyDescent="0.25">
      <c r="A711" s="1">
        <v>741.50760000000002</v>
      </c>
      <c r="B711" s="1">
        <v>2.5381529999999999E-2</v>
      </c>
    </row>
    <row r="712" spans="1:2" x14ac:dyDescent="0.25">
      <c r="A712" s="1">
        <v>741.98969999999997</v>
      </c>
      <c r="B712" s="1">
        <v>2.496932E-2</v>
      </c>
    </row>
    <row r="713" spans="1:2" x14ac:dyDescent="0.25">
      <c r="A713" s="1">
        <v>742.47190000000001</v>
      </c>
      <c r="B713" s="1">
        <v>2.4518410000000001E-2</v>
      </c>
    </row>
    <row r="714" spans="1:2" x14ac:dyDescent="0.25">
      <c r="A714" s="1">
        <v>742.95399999999995</v>
      </c>
      <c r="B714" s="1">
        <v>2.4029160000000001E-2</v>
      </c>
    </row>
    <row r="715" spans="1:2" x14ac:dyDescent="0.25">
      <c r="A715" s="1">
        <v>743.43619999999999</v>
      </c>
      <c r="B715" s="1">
        <v>2.3509160000000001E-2</v>
      </c>
    </row>
    <row r="716" spans="1:2" x14ac:dyDescent="0.25">
      <c r="A716" s="1">
        <v>743.91819999999996</v>
      </c>
      <c r="B716" s="1">
        <v>2.2972030000000001E-2</v>
      </c>
    </row>
    <row r="717" spans="1:2" x14ac:dyDescent="0.25">
      <c r="A717" s="1">
        <v>744.40039999999999</v>
      </c>
      <c r="B717" s="1">
        <v>2.2433649999999999E-2</v>
      </c>
    </row>
    <row r="718" spans="1:2" x14ac:dyDescent="0.25">
      <c r="A718" s="1">
        <v>744.88250000000005</v>
      </c>
      <c r="B718" s="1">
        <v>2.190918E-2</v>
      </c>
    </row>
    <row r="719" spans="1:2" x14ac:dyDescent="0.25">
      <c r="A719" s="1">
        <v>745.3646</v>
      </c>
      <c r="B719" s="1">
        <v>2.1410019999999998E-2</v>
      </c>
    </row>
    <row r="720" spans="1:2" x14ac:dyDescent="0.25">
      <c r="A720" s="1">
        <v>745.84670000000006</v>
      </c>
      <c r="B720" s="1">
        <v>2.0940810000000001E-2</v>
      </c>
    </row>
    <row r="721" spans="1:2" x14ac:dyDescent="0.25">
      <c r="A721" s="1">
        <v>746.32889999999998</v>
      </c>
      <c r="B721" s="1">
        <v>2.0499030000000001E-2</v>
      </c>
    </row>
    <row r="722" spans="1:2" x14ac:dyDescent="0.25">
      <c r="A722" s="1">
        <v>746.81100000000004</v>
      </c>
      <c r="B722" s="1">
        <v>2.0075599999999999E-2</v>
      </c>
    </row>
    <row r="723" spans="1:2" x14ac:dyDescent="0.25">
      <c r="A723" s="1">
        <v>747.29309999999998</v>
      </c>
      <c r="B723" s="1">
        <v>1.9659139999999999E-2</v>
      </c>
    </row>
    <row r="724" spans="1:2" x14ac:dyDescent="0.25">
      <c r="A724" s="1">
        <v>747.77530000000002</v>
      </c>
      <c r="B724" s="1">
        <v>1.923979E-2</v>
      </c>
    </row>
    <row r="725" spans="1:2" x14ac:dyDescent="0.25">
      <c r="A725" s="1">
        <v>748.25739999999996</v>
      </c>
      <c r="B725" s="1">
        <v>1.8814500000000001E-2</v>
      </c>
    </row>
    <row r="726" spans="1:2" x14ac:dyDescent="0.25">
      <c r="A726" s="1">
        <v>748.73950000000002</v>
      </c>
      <c r="B726" s="1">
        <v>1.838915E-2</v>
      </c>
    </row>
    <row r="727" spans="1:2" x14ac:dyDescent="0.25">
      <c r="A727" s="1">
        <v>749.22159999999997</v>
      </c>
      <c r="B727" s="1">
        <v>1.7977340000000001E-2</v>
      </c>
    </row>
    <row r="728" spans="1:2" x14ac:dyDescent="0.25">
      <c r="A728" s="1">
        <v>749.70370000000003</v>
      </c>
      <c r="B728" s="1">
        <v>1.7596110000000002E-2</v>
      </c>
    </row>
    <row r="729" spans="1:2" x14ac:dyDescent="0.25">
      <c r="A729" s="1">
        <v>750.18589999999995</v>
      </c>
      <c r="B729" s="1">
        <v>1.7258929999999999E-2</v>
      </c>
    </row>
    <row r="730" spans="1:2" x14ac:dyDescent="0.25">
      <c r="A730" s="1">
        <v>750.66800000000001</v>
      </c>
      <c r="B730" s="1">
        <v>1.697011E-2</v>
      </c>
    </row>
    <row r="731" spans="1:2" x14ac:dyDescent="0.25">
      <c r="A731" s="1">
        <v>751.15009999999995</v>
      </c>
      <c r="B731" s="1">
        <v>1.6722210000000001E-2</v>
      </c>
    </row>
    <row r="732" spans="1:2" x14ac:dyDescent="0.25">
      <c r="A732" s="1">
        <v>751.63220000000001</v>
      </c>
      <c r="B732" s="1">
        <v>1.6497789999999998E-2</v>
      </c>
    </row>
    <row r="733" spans="1:2" x14ac:dyDescent="0.25">
      <c r="A733" s="1">
        <v>752.11440000000005</v>
      </c>
      <c r="B733" s="1">
        <v>1.6276059999999998E-2</v>
      </c>
    </row>
    <row r="734" spans="1:2" x14ac:dyDescent="0.25">
      <c r="A734" s="1">
        <v>752.59649999999999</v>
      </c>
      <c r="B734" s="1">
        <v>1.603984E-2</v>
      </c>
    </row>
    <row r="735" spans="1:2" x14ac:dyDescent="0.25">
      <c r="A735" s="1">
        <v>753.07860000000005</v>
      </c>
      <c r="B735" s="1">
        <v>1.5781650000000001E-2</v>
      </c>
    </row>
    <row r="736" spans="1:2" x14ac:dyDescent="0.25">
      <c r="A736" s="1">
        <v>753.56079999999997</v>
      </c>
      <c r="B736" s="1">
        <v>1.5505E-2</v>
      </c>
    </row>
    <row r="737" spans="1:2" x14ac:dyDescent="0.25">
      <c r="A737" s="1">
        <v>754.04280000000006</v>
      </c>
      <c r="B737" s="1">
        <v>1.5222380000000001E-2</v>
      </c>
    </row>
    <row r="738" spans="1:2" x14ac:dyDescent="0.25">
      <c r="A738" s="1">
        <v>754.52499999999998</v>
      </c>
      <c r="B738" s="1">
        <v>1.4948629999999999E-2</v>
      </c>
    </row>
    <row r="739" spans="1:2" x14ac:dyDescent="0.25">
      <c r="A739" s="1">
        <v>755.00710000000004</v>
      </c>
      <c r="B739" s="1">
        <v>1.469434E-2</v>
      </c>
    </row>
    <row r="740" spans="1:2" x14ac:dyDescent="0.25">
      <c r="A740" s="1">
        <v>755.48929999999996</v>
      </c>
      <c r="B740" s="1">
        <v>1.446212E-2</v>
      </c>
    </row>
    <row r="741" spans="1:2" x14ac:dyDescent="0.25">
      <c r="A741" s="1">
        <v>755.97140000000002</v>
      </c>
      <c r="B741" s="1">
        <v>1.4244649999999999E-2</v>
      </c>
    </row>
    <row r="742" spans="1:2" x14ac:dyDescent="0.25">
      <c r="A742" s="1">
        <v>756.45349999999996</v>
      </c>
      <c r="B742" s="1">
        <v>1.4029E-2</v>
      </c>
    </row>
    <row r="743" spans="1:2" x14ac:dyDescent="0.25">
      <c r="A743" s="1">
        <v>756.93560000000002</v>
      </c>
      <c r="B743" s="1">
        <v>1.3799779999999999E-2</v>
      </c>
    </row>
    <row r="744" spans="1:2" x14ac:dyDescent="0.25">
      <c r="A744" s="1">
        <v>757.41769999999997</v>
      </c>
      <c r="B744" s="1">
        <v>1.354473E-2</v>
      </c>
    </row>
    <row r="745" spans="1:2" x14ac:dyDescent="0.25">
      <c r="A745" s="1">
        <v>757.8999</v>
      </c>
      <c r="B745" s="1">
        <v>1.325717E-2</v>
      </c>
    </row>
    <row r="746" spans="1:2" x14ac:dyDescent="0.25">
      <c r="A746" s="1">
        <v>758.38199999999995</v>
      </c>
      <c r="B746" s="1">
        <v>1.293706E-2</v>
      </c>
    </row>
    <row r="747" spans="1:2" x14ac:dyDescent="0.25">
      <c r="A747" s="1">
        <v>758.86410000000001</v>
      </c>
      <c r="B747" s="1">
        <v>1.259014E-2</v>
      </c>
    </row>
    <row r="748" spans="1:2" x14ac:dyDescent="0.25">
      <c r="A748" s="1">
        <v>759.34630000000004</v>
      </c>
      <c r="B748" s="1">
        <v>1.222758E-2</v>
      </c>
    </row>
    <row r="749" spans="1:2" x14ac:dyDescent="0.25">
      <c r="A749" s="1">
        <v>759.82839999999999</v>
      </c>
      <c r="B749" s="1">
        <v>1.186392E-2</v>
      </c>
    </row>
    <row r="750" spans="1:2" x14ac:dyDescent="0.25">
      <c r="A750" s="1">
        <v>760.31050000000005</v>
      </c>
      <c r="B750" s="1">
        <v>1.1517350000000001E-2</v>
      </c>
    </row>
    <row r="751" spans="1:2" x14ac:dyDescent="0.25">
      <c r="A751" s="1">
        <v>760.79259999999999</v>
      </c>
      <c r="B751" s="1">
        <v>1.120692E-2</v>
      </c>
    </row>
    <row r="752" spans="1:2" x14ac:dyDescent="0.25">
      <c r="A752" s="1">
        <v>761.27480000000003</v>
      </c>
      <c r="B752" s="1">
        <v>1.0950120000000001E-2</v>
      </c>
    </row>
    <row r="753" spans="1:2" x14ac:dyDescent="0.25">
      <c r="A753" s="1">
        <v>761.7568</v>
      </c>
      <c r="B753" s="1">
        <v>1.075828E-2</v>
      </c>
    </row>
    <row r="754" spans="1:2" x14ac:dyDescent="0.25">
      <c r="A754" s="1">
        <v>762.23900000000003</v>
      </c>
      <c r="B754" s="1">
        <v>1.0633E-2</v>
      </c>
    </row>
    <row r="755" spans="1:2" x14ac:dyDescent="0.25">
      <c r="A755" s="1">
        <v>762.72109999999998</v>
      </c>
      <c r="B755" s="1">
        <v>1.0564520000000001E-2</v>
      </c>
    </row>
    <row r="756" spans="1:2" x14ac:dyDescent="0.25">
      <c r="A756" s="1">
        <v>763.20320000000004</v>
      </c>
      <c r="B756" s="1">
        <v>1.0533010000000001E-2</v>
      </c>
    </row>
    <row r="757" spans="1:2" x14ac:dyDescent="0.25">
      <c r="A757" s="1">
        <v>763.68539999999996</v>
      </c>
      <c r="B757" s="1">
        <v>1.051353E-2</v>
      </c>
    </row>
    <row r="758" spans="1:2" x14ac:dyDescent="0.25">
      <c r="A758" s="1">
        <v>764.16750000000002</v>
      </c>
      <c r="B758" s="1">
        <v>1.048192E-2</v>
      </c>
    </row>
    <row r="759" spans="1:2" x14ac:dyDescent="0.25">
      <c r="A759" s="1">
        <v>764.64959999999996</v>
      </c>
      <c r="B759" s="1">
        <v>1.0421339999999999E-2</v>
      </c>
    </row>
    <row r="760" spans="1:2" x14ac:dyDescent="0.25">
      <c r="A760" s="1">
        <v>765.13170000000002</v>
      </c>
      <c r="B760" s="1">
        <v>1.032659E-2</v>
      </c>
    </row>
    <row r="761" spans="1:2" x14ac:dyDescent="0.25">
      <c r="A761" s="1">
        <v>765.61389999999994</v>
      </c>
      <c r="B761" s="1">
        <v>1.0203200000000001E-2</v>
      </c>
    </row>
    <row r="762" spans="1:2" x14ac:dyDescent="0.25">
      <c r="A762" s="1">
        <v>766.09590000000003</v>
      </c>
      <c r="B762" s="1">
        <v>1.006513E-2</v>
      </c>
    </row>
    <row r="763" spans="1:2" x14ac:dyDescent="0.25">
      <c r="A763" s="1">
        <v>766.57809999999995</v>
      </c>
      <c r="B763" s="1">
        <v>9.9284879999999992E-3</v>
      </c>
    </row>
    <row r="764" spans="1:2" x14ac:dyDescent="0.25">
      <c r="A764" s="1">
        <v>767.06020000000001</v>
      </c>
      <c r="B764" s="1">
        <v>9.8062949999999996E-3</v>
      </c>
    </row>
    <row r="765" spans="1:2" x14ac:dyDescent="0.25">
      <c r="A765" s="1">
        <v>767.54240000000004</v>
      </c>
      <c r="B765" s="1">
        <v>9.7049739999999999E-3</v>
      </c>
    </row>
    <row r="766" spans="1:2" x14ac:dyDescent="0.25">
      <c r="A766" s="1">
        <v>768.02449999999999</v>
      </c>
      <c r="B766" s="1">
        <v>9.6235609999999992E-3</v>
      </c>
    </row>
    <row r="767" spans="1:2" x14ac:dyDescent="0.25">
      <c r="A767" s="1">
        <v>768.50660000000005</v>
      </c>
      <c r="B767" s="1">
        <v>9.5555759999999997E-3</v>
      </c>
    </row>
    <row r="768" spans="1:2" x14ac:dyDescent="0.25">
      <c r="A768" s="1">
        <v>768.98879999999997</v>
      </c>
      <c r="B768" s="1">
        <v>9.492716E-3</v>
      </c>
    </row>
    <row r="769" spans="1:2" x14ac:dyDescent="0.25">
      <c r="A769" s="1">
        <v>769.47080000000005</v>
      </c>
      <c r="B769" s="1">
        <v>9.4269869999999995E-3</v>
      </c>
    </row>
    <row r="770" spans="1:2" x14ac:dyDescent="0.25">
      <c r="A770" s="1">
        <v>769.95299999999997</v>
      </c>
      <c r="B770" s="1">
        <v>9.3543949999999997E-3</v>
      </c>
    </row>
    <row r="771" spans="1:2" x14ac:dyDescent="0.25">
      <c r="A771" s="1">
        <v>770.43510000000003</v>
      </c>
      <c r="B771" s="1">
        <v>9.2738930000000001E-3</v>
      </c>
    </row>
    <row r="772" spans="1:2" x14ac:dyDescent="0.25">
      <c r="A772" s="1">
        <v>770.91719999999998</v>
      </c>
      <c r="B772" s="1">
        <v>9.1872140000000008E-3</v>
      </c>
    </row>
    <row r="773" spans="1:2" x14ac:dyDescent="0.25">
      <c r="A773" s="1">
        <v>771.39940000000001</v>
      </c>
      <c r="B773" s="1">
        <v>9.0967630000000008E-3</v>
      </c>
    </row>
    <row r="774" spans="1:2" x14ac:dyDescent="0.25">
      <c r="A774" s="1">
        <v>771.88149999999996</v>
      </c>
      <c r="B774" s="1">
        <v>9.0045709999999994E-3</v>
      </c>
    </row>
    <row r="775" spans="1:2" x14ac:dyDescent="0.25">
      <c r="A775" s="1">
        <v>772.36360000000002</v>
      </c>
      <c r="B775" s="1">
        <v>8.9105729999999998E-3</v>
      </c>
    </row>
    <row r="776" spans="1:2" x14ac:dyDescent="0.25">
      <c r="A776" s="1">
        <v>772.84569999999997</v>
      </c>
      <c r="B776" s="1">
        <v>8.8134839999999999E-3</v>
      </c>
    </row>
    <row r="777" spans="1:2" x14ac:dyDescent="0.25">
      <c r="A777" s="1">
        <v>773.3279</v>
      </c>
      <c r="B777" s="1">
        <v>8.7108719999999997E-3</v>
      </c>
    </row>
    <row r="778" spans="1:2" x14ac:dyDescent="0.25">
      <c r="A778" s="1">
        <v>773.80989999999997</v>
      </c>
      <c r="B778" s="1">
        <v>8.6014249999999993E-3</v>
      </c>
    </row>
    <row r="779" spans="1:2" x14ac:dyDescent="0.25">
      <c r="A779" s="1">
        <v>774.2921</v>
      </c>
      <c r="B779" s="1">
        <v>8.4863290000000008E-3</v>
      </c>
    </row>
    <row r="780" spans="1:2" x14ac:dyDescent="0.25">
      <c r="A780" s="1">
        <v>774.77419999999995</v>
      </c>
      <c r="B780" s="1">
        <v>8.3702819999999997E-3</v>
      </c>
    </row>
    <row r="781" spans="1:2" x14ac:dyDescent="0.25">
      <c r="A781" s="1">
        <v>775.25630000000001</v>
      </c>
      <c r="B781" s="1">
        <v>8.2620009999999997E-3</v>
      </c>
    </row>
    <row r="782" spans="1:2" x14ac:dyDescent="0.25">
      <c r="A782" s="1">
        <v>775.73850000000004</v>
      </c>
      <c r="B782" s="1">
        <v>8.1727550000000003E-3</v>
      </c>
    </row>
    <row r="783" spans="1:2" x14ac:dyDescent="0.25">
      <c r="A783" s="1">
        <v>776.22059999999999</v>
      </c>
      <c r="B783" s="1">
        <v>8.1137399999999995E-3</v>
      </c>
    </row>
    <row r="784" spans="1:2" x14ac:dyDescent="0.25">
      <c r="A784" s="1">
        <v>776.70280000000002</v>
      </c>
      <c r="B784" s="1">
        <v>8.0930800000000008E-3</v>
      </c>
    </row>
    <row r="785" spans="1:2" x14ac:dyDescent="0.25">
      <c r="A785" s="1">
        <v>777.1848</v>
      </c>
      <c r="B785" s="1">
        <v>8.1130309999999997E-3</v>
      </c>
    </row>
    <row r="786" spans="1:2" x14ac:dyDescent="0.25">
      <c r="A786" s="1">
        <v>777.66700000000003</v>
      </c>
      <c r="B786" s="1">
        <v>8.1686020000000005E-3</v>
      </c>
    </row>
    <row r="787" spans="1:2" x14ac:dyDescent="0.25">
      <c r="A787" s="1">
        <v>778.14909999999998</v>
      </c>
      <c r="B787" s="1">
        <v>8.2486620000000004E-3</v>
      </c>
    </row>
    <row r="788" spans="1:2" x14ac:dyDescent="0.25">
      <c r="A788" s="1">
        <v>778.63120000000004</v>
      </c>
      <c r="B788" s="1">
        <v>8.3393080000000001E-3</v>
      </c>
    </row>
    <row r="789" spans="1:2" x14ac:dyDescent="0.25">
      <c r="A789" s="1">
        <v>779.11329999999998</v>
      </c>
      <c r="B789" s="1">
        <v>8.4272710000000001E-3</v>
      </c>
    </row>
    <row r="790" spans="1:2" x14ac:dyDescent="0.25">
      <c r="A790" s="1">
        <v>779.59550000000002</v>
      </c>
      <c r="B790" s="1">
        <v>8.5035260000000008E-3</v>
      </c>
    </row>
    <row r="791" spans="1:2" x14ac:dyDescent="0.25">
      <c r="A791" s="1">
        <v>780.07759999999996</v>
      </c>
      <c r="B791" s="1">
        <v>8.5652300000000001E-3</v>
      </c>
    </row>
    <row r="792" spans="1:2" x14ac:dyDescent="0.25">
      <c r="A792" s="1">
        <v>780.55970000000002</v>
      </c>
      <c r="B792" s="1">
        <v>8.6154170000000002E-3</v>
      </c>
    </row>
    <row r="793" spans="1:2" x14ac:dyDescent="0.25">
      <c r="A793" s="1">
        <v>781.04190000000006</v>
      </c>
      <c r="B793" s="1">
        <v>8.6608439999999991E-3</v>
      </c>
    </row>
    <row r="794" spans="1:2" x14ac:dyDescent="0.25">
      <c r="A794" s="1">
        <v>781.52390000000003</v>
      </c>
      <c r="B794" s="1">
        <v>8.7088100000000009E-3</v>
      </c>
    </row>
    <row r="795" spans="1:2" x14ac:dyDescent="0.25">
      <c r="A795" s="1">
        <v>782.00609999999995</v>
      </c>
      <c r="B795" s="1">
        <v>8.7645589999999999E-3</v>
      </c>
    </row>
    <row r="796" spans="1:2" x14ac:dyDescent="0.25">
      <c r="A796" s="1">
        <v>782.48820000000001</v>
      </c>
      <c r="B796" s="1">
        <v>8.8296469999999995E-3</v>
      </c>
    </row>
    <row r="797" spans="1:2" x14ac:dyDescent="0.25">
      <c r="A797" s="1">
        <v>782.97029999999995</v>
      </c>
      <c r="B797" s="1">
        <v>8.9021180000000005E-3</v>
      </c>
    </row>
    <row r="798" spans="1:2" x14ac:dyDescent="0.25">
      <c r="A798" s="1">
        <v>783.45249999999999</v>
      </c>
      <c r="B798" s="1">
        <v>8.9772389999999997E-3</v>
      </c>
    </row>
    <row r="799" spans="1:2" x14ac:dyDescent="0.25">
      <c r="A799" s="1">
        <v>783.93460000000005</v>
      </c>
      <c r="B799" s="1">
        <v>9.0493629999999995E-3</v>
      </c>
    </row>
    <row r="800" spans="1:2" x14ac:dyDescent="0.25">
      <c r="A800" s="1">
        <v>784.41669999999999</v>
      </c>
      <c r="B800" s="1">
        <v>9.113309E-3</v>
      </c>
    </row>
    <row r="801" spans="1:2" x14ac:dyDescent="0.25">
      <c r="A801" s="1">
        <v>784.89880000000005</v>
      </c>
      <c r="B801" s="1">
        <v>9.1654200000000005E-3</v>
      </c>
    </row>
    <row r="802" spans="1:2" x14ac:dyDescent="0.25">
      <c r="A802" s="1">
        <v>785.38099999999997</v>
      </c>
      <c r="B802" s="1">
        <v>9.2034590000000006E-3</v>
      </c>
    </row>
    <row r="803" spans="1:2" x14ac:dyDescent="0.25">
      <c r="A803" s="1">
        <v>785.86310000000003</v>
      </c>
      <c r="B803" s="1">
        <v>9.2277260000000003E-3</v>
      </c>
    </row>
    <row r="804" spans="1:2" x14ac:dyDescent="0.25">
      <c r="A804" s="1">
        <v>786.34519999999998</v>
      </c>
      <c r="B804" s="1">
        <v>9.2402830000000002E-3</v>
      </c>
    </row>
    <row r="805" spans="1:2" x14ac:dyDescent="0.25">
      <c r="A805" s="1">
        <v>786.82730000000004</v>
      </c>
      <c r="B805" s="1">
        <v>9.2454949999999994E-3</v>
      </c>
    </row>
    <row r="806" spans="1:2" x14ac:dyDescent="0.25">
      <c r="A806" s="1">
        <v>787.30939999999998</v>
      </c>
      <c r="B806" s="1">
        <v>9.2496249999999992E-3</v>
      </c>
    </row>
    <row r="807" spans="1:2" x14ac:dyDescent="0.25">
      <c r="A807" s="1">
        <v>787.79160000000002</v>
      </c>
      <c r="B807" s="1">
        <v>9.2590669999999993E-3</v>
      </c>
    </row>
    <row r="808" spans="1:2" x14ac:dyDescent="0.25">
      <c r="A808" s="1">
        <v>788.27369999999996</v>
      </c>
      <c r="B808" s="1">
        <v>9.2796140000000003E-3</v>
      </c>
    </row>
    <row r="809" spans="1:2" x14ac:dyDescent="0.25">
      <c r="A809" s="1">
        <v>788.7559</v>
      </c>
      <c r="B809" s="1">
        <v>9.3137700000000007E-3</v>
      </c>
    </row>
    <row r="810" spans="1:2" x14ac:dyDescent="0.25">
      <c r="A810" s="1">
        <v>789.23800000000006</v>
      </c>
      <c r="B810" s="1">
        <v>9.3608270000000004E-3</v>
      </c>
    </row>
    <row r="811" spans="1:2" x14ac:dyDescent="0.25">
      <c r="A811" s="1">
        <v>789.7201</v>
      </c>
      <c r="B811" s="1">
        <v>9.4166249999999996E-3</v>
      </c>
    </row>
    <row r="812" spans="1:2" x14ac:dyDescent="0.25">
      <c r="A812" s="1">
        <v>790.20219999999995</v>
      </c>
      <c r="B812" s="1">
        <v>9.4760199999999999E-3</v>
      </c>
    </row>
    <row r="813" spans="1:2" x14ac:dyDescent="0.25">
      <c r="A813" s="1">
        <v>790.68430000000001</v>
      </c>
      <c r="B813" s="1">
        <v>9.5348480000000003E-3</v>
      </c>
    </row>
    <row r="814" spans="1:2" x14ac:dyDescent="0.25">
      <c r="A814" s="1">
        <v>791.16650000000004</v>
      </c>
      <c r="B814" s="1">
        <v>9.5928360000000004E-3</v>
      </c>
    </row>
    <row r="815" spans="1:2" x14ac:dyDescent="0.25">
      <c r="A815" s="1">
        <v>791.64859999999999</v>
      </c>
      <c r="B815" s="1">
        <v>9.6539490000000002E-3</v>
      </c>
    </row>
    <row r="816" spans="1:2" x14ac:dyDescent="0.25">
      <c r="A816" s="1">
        <v>792.13070000000005</v>
      </c>
      <c r="B816" s="1">
        <v>9.7248290000000008E-3</v>
      </c>
    </row>
    <row r="817" spans="1:2" x14ac:dyDescent="0.25">
      <c r="A817" s="1">
        <v>792.61279999999999</v>
      </c>
      <c r="B817" s="1">
        <v>9.8125650000000005E-3</v>
      </c>
    </row>
    <row r="818" spans="1:2" x14ac:dyDescent="0.25">
      <c r="A818" s="1">
        <v>793.09500000000003</v>
      </c>
      <c r="B818" s="1">
        <v>9.9211319999999992E-3</v>
      </c>
    </row>
    <row r="819" spans="1:2" x14ac:dyDescent="0.25">
      <c r="A819" s="1">
        <v>793.57709999999997</v>
      </c>
      <c r="B819" s="1">
        <v>1.00497E-2</v>
      </c>
    </row>
    <row r="820" spans="1:2" x14ac:dyDescent="0.25">
      <c r="A820" s="1">
        <v>794.05920000000003</v>
      </c>
      <c r="B820" s="1">
        <v>1.019197E-2</v>
      </c>
    </row>
    <row r="821" spans="1:2" x14ac:dyDescent="0.25">
      <c r="A821" s="1">
        <v>794.54129999999998</v>
      </c>
      <c r="B821" s="1">
        <v>1.033894E-2</v>
      </c>
    </row>
    <row r="822" spans="1:2" x14ac:dyDescent="0.25">
      <c r="A822" s="1">
        <v>795.02340000000004</v>
      </c>
      <c r="B822" s="1">
        <v>1.048172E-2</v>
      </c>
    </row>
    <row r="823" spans="1:2" x14ac:dyDescent="0.25">
      <c r="A823" s="1">
        <v>795.50559999999996</v>
      </c>
      <c r="B823" s="1">
        <v>1.0614760000000001E-2</v>
      </c>
    </row>
    <row r="824" spans="1:2" x14ac:dyDescent="0.25">
      <c r="A824" s="1">
        <v>795.98770000000002</v>
      </c>
      <c r="B824" s="1">
        <v>1.073824E-2</v>
      </c>
    </row>
    <row r="825" spans="1:2" x14ac:dyDescent="0.25">
      <c r="A825" s="1">
        <v>796.46979999999996</v>
      </c>
      <c r="B825" s="1">
        <v>1.085767E-2</v>
      </c>
    </row>
    <row r="826" spans="1:2" x14ac:dyDescent="0.25">
      <c r="A826" s="1">
        <v>796.952</v>
      </c>
      <c r="B826" s="1">
        <v>1.0981960000000001E-2</v>
      </c>
    </row>
    <row r="827" spans="1:2" x14ac:dyDescent="0.25">
      <c r="A827" s="1">
        <v>797.43409999999994</v>
      </c>
      <c r="B827" s="1">
        <v>1.112169E-2</v>
      </c>
    </row>
    <row r="828" spans="1:2" x14ac:dyDescent="0.25">
      <c r="A828" s="1">
        <v>797.9162</v>
      </c>
      <c r="B828" s="1">
        <v>1.1285770000000001E-2</v>
      </c>
    </row>
    <row r="829" spans="1:2" x14ac:dyDescent="0.25">
      <c r="A829" s="1">
        <v>798.39829999999995</v>
      </c>
      <c r="B829" s="1">
        <v>1.148033E-2</v>
      </c>
    </row>
    <row r="830" spans="1:2" x14ac:dyDescent="0.25">
      <c r="A830" s="1">
        <v>798.88049999999998</v>
      </c>
      <c r="B830" s="1">
        <v>1.1708669999999999E-2</v>
      </c>
    </row>
    <row r="831" spans="1:2" x14ac:dyDescent="0.25">
      <c r="A831" s="1">
        <v>799.36249999999995</v>
      </c>
      <c r="B831" s="1">
        <v>1.197171E-2</v>
      </c>
    </row>
    <row r="832" spans="1:2" x14ac:dyDescent="0.25">
      <c r="A832" s="1">
        <v>799.84469999999999</v>
      </c>
      <c r="B832" s="1">
        <v>1.2268640000000001E-2</v>
      </c>
    </row>
    <row r="833" spans="1:2" x14ac:dyDescent="0.25">
      <c r="A833" s="1">
        <v>800.32680000000005</v>
      </c>
      <c r="B833" s="1">
        <v>1.259832E-2</v>
      </c>
    </row>
    <row r="834" spans="1:2" x14ac:dyDescent="0.25">
      <c r="A834" s="1">
        <v>800.80899999999997</v>
      </c>
      <c r="B834" s="1">
        <v>1.2959719999999999E-2</v>
      </c>
    </row>
    <row r="835" spans="1:2" x14ac:dyDescent="0.25">
      <c r="A835" s="1">
        <v>801.29110000000003</v>
      </c>
      <c r="B835" s="1">
        <v>1.335313E-2</v>
      </c>
    </row>
    <row r="836" spans="1:2" x14ac:dyDescent="0.25">
      <c r="A836" s="1">
        <v>801.77319999999997</v>
      </c>
      <c r="B836" s="1">
        <v>1.378062E-2</v>
      </c>
    </row>
    <row r="837" spans="1:2" x14ac:dyDescent="0.25">
      <c r="A837" s="1">
        <v>802.25530000000003</v>
      </c>
      <c r="B837" s="1">
        <v>1.4246669999999999E-2</v>
      </c>
    </row>
    <row r="838" spans="1:2" x14ac:dyDescent="0.25">
      <c r="A838" s="1">
        <v>802.73739999999998</v>
      </c>
      <c r="B838" s="1">
        <v>1.475833E-2</v>
      </c>
    </row>
    <row r="839" spans="1:2" x14ac:dyDescent="0.25">
      <c r="A839" s="1">
        <v>803.21960000000001</v>
      </c>
      <c r="B839" s="1">
        <v>1.532507E-2</v>
      </c>
    </row>
    <row r="840" spans="1:2" x14ac:dyDescent="0.25">
      <c r="A840" s="1">
        <v>803.70169999999996</v>
      </c>
      <c r="B840" s="1">
        <v>1.5957369999999998E-2</v>
      </c>
    </row>
    <row r="841" spans="1:2" x14ac:dyDescent="0.25">
      <c r="A841" s="1">
        <v>804.18380000000002</v>
      </c>
      <c r="B841" s="1">
        <v>1.666567E-2</v>
      </c>
    </row>
    <row r="842" spans="1:2" x14ac:dyDescent="0.25">
      <c r="A842" s="1">
        <v>804.66600000000005</v>
      </c>
      <c r="B842" s="1">
        <v>1.7459329999999999E-2</v>
      </c>
    </row>
    <row r="843" spans="1:2" x14ac:dyDescent="0.25">
      <c r="A843" s="1">
        <v>805.1481</v>
      </c>
      <c r="B843" s="1">
        <v>1.8345980000000001E-2</v>
      </c>
    </row>
    <row r="844" spans="1:2" x14ac:dyDescent="0.25">
      <c r="A844" s="1">
        <v>805.63019999999995</v>
      </c>
      <c r="B844" s="1">
        <v>1.9332760000000001E-2</v>
      </c>
    </row>
    <row r="845" spans="1:2" x14ac:dyDescent="0.25">
      <c r="A845" s="1">
        <v>806.1123</v>
      </c>
      <c r="B845" s="1">
        <v>2.0427549999999999E-2</v>
      </c>
    </row>
    <row r="846" spans="1:2" x14ac:dyDescent="0.25">
      <c r="A846" s="1">
        <v>806.59450000000004</v>
      </c>
      <c r="B846" s="1">
        <v>2.1641170000000001E-2</v>
      </c>
    </row>
    <row r="847" spans="1:2" x14ac:dyDescent="0.25">
      <c r="A847" s="1">
        <v>807.07650000000001</v>
      </c>
      <c r="B847" s="1">
        <v>2.2988310000000001E-2</v>
      </c>
    </row>
    <row r="848" spans="1:2" x14ac:dyDescent="0.25">
      <c r="A848" s="1">
        <v>807.55870000000004</v>
      </c>
      <c r="B848" s="1">
        <v>2.4487129999999999E-2</v>
      </c>
    </row>
    <row r="849" spans="1:2" x14ac:dyDescent="0.25">
      <c r="A849" s="1">
        <v>808.04079999999999</v>
      </c>
      <c r="B849" s="1">
        <v>2.6156619999999998E-2</v>
      </c>
    </row>
    <row r="850" spans="1:2" x14ac:dyDescent="0.25">
      <c r="A850" s="1">
        <v>808.52290000000005</v>
      </c>
      <c r="B850" s="1">
        <v>2.8013389999999999E-2</v>
      </c>
    </row>
    <row r="851" spans="1:2" x14ac:dyDescent="0.25">
      <c r="A851" s="1">
        <v>809.00509999999997</v>
      </c>
      <c r="B851" s="1">
        <v>3.006547E-2</v>
      </c>
    </row>
    <row r="852" spans="1:2" x14ac:dyDescent="0.25">
      <c r="A852" s="1">
        <v>809.48720000000003</v>
      </c>
      <c r="B852" s="1">
        <v>3.2306889999999998E-2</v>
      </c>
    </row>
    <row r="853" spans="1:2" x14ac:dyDescent="0.25">
      <c r="A853" s="1">
        <v>809.96939999999995</v>
      </c>
      <c r="B853" s="1">
        <v>3.4714830000000002E-2</v>
      </c>
    </row>
    <row r="854" spans="1:2" x14ac:dyDescent="0.25">
      <c r="A854" s="1">
        <v>810.45140000000004</v>
      </c>
      <c r="B854" s="1">
        <v>3.7246719999999997E-2</v>
      </c>
    </row>
    <row r="855" spans="1:2" x14ac:dyDescent="0.25">
      <c r="A855" s="1">
        <v>810.93359999999996</v>
      </c>
      <c r="B855" s="1">
        <v>3.9843570000000002E-2</v>
      </c>
    </row>
    <row r="856" spans="1:2" x14ac:dyDescent="0.25">
      <c r="A856" s="1">
        <v>811.41560000000004</v>
      </c>
      <c r="B856" s="1">
        <v>4.2434380000000001E-2</v>
      </c>
    </row>
    <row r="857" spans="1:2" x14ac:dyDescent="0.25">
      <c r="A857" s="1">
        <v>811.89779999999996</v>
      </c>
      <c r="B857" s="1">
        <v>4.4943629999999998E-2</v>
      </c>
    </row>
    <row r="858" spans="1:2" x14ac:dyDescent="0.25">
      <c r="A858" s="1">
        <v>812.37990000000002</v>
      </c>
      <c r="B858" s="1">
        <v>4.7296860000000003E-2</v>
      </c>
    </row>
    <row r="859" spans="1:2" x14ac:dyDescent="0.25">
      <c r="A859" s="1">
        <v>812.86210000000005</v>
      </c>
      <c r="B859" s="1">
        <v>4.9425150000000001E-2</v>
      </c>
    </row>
    <row r="860" spans="1:2" x14ac:dyDescent="0.25">
      <c r="A860" s="1">
        <v>813.3442</v>
      </c>
      <c r="B860" s="1">
        <v>5.1265430000000001E-2</v>
      </c>
    </row>
    <row r="861" spans="1:2" x14ac:dyDescent="0.25">
      <c r="A861" s="1">
        <v>813.82629999999995</v>
      </c>
      <c r="B861" s="1">
        <v>5.2761799999999998E-2</v>
      </c>
    </row>
    <row r="862" spans="1:2" x14ac:dyDescent="0.25">
      <c r="A862" s="1">
        <v>814.30849999999998</v>
      </c>
      <c r="B862" s="1">
        <v>5.3867869999999998E-2</v>
      </c>
    </row>
    <row r="863" spans="1:2" x14ac:dyDescent="0.25">
      <c r="A863" s="1">
        <v>814.79049999999995</v>
      </c>
      <c r="B863" s="1">
        <v>5.4550960000000003E-2</v>
      </c>
    </row>
    <row r="864" spans="1:2" x14ac:dyDescent="0.25">
      <c r="A864" s="1">
        <v>815.27269999999999</v>
      </c>
      <c r="B864" s="1">
        <v>5.47985E-2</v>
      </c>
    </row>
    <row r="865" spans="1:2" x14ac:dyDescent="0.25">
      <c r="A865" s="1">
        <v>815.75480000000005</v>
      </c>
      <c r="B865" s="1">
        <v>5.4619760000000003E-2</v>
      </c>
    </row>
    <row r="866" spans="1:2" x14ac:dyDescent="0.25">
      <c r="A866" s="1">
        <v>816.23689999999999</v>
      </c>
      <c r="B866" s="1">
        <v>5.4046339999999998E-2</v>
      </c>
    </row>
    <row r="867" spans="1:2" x14ac:dyDescent="0.25">
      <c r="A867" s="1">
        <v>816.71910000000003</v>
      </c>
      <c r="B867" s="1">
        <v>5.3124949999999997E-2</v>
      </c>
    </row>
    <row r="868" spans="1:2" x14ac:dyDescent="0.25">
      <c r="A868" s="1">
        <v>817.20119999999997</v>
      </c>
      <c r="B868" s="1">
        <v>5.1913519999999998E-2</v>
      </c>
    </row>
    <row r="869" spans="1:2" x14ac:dyDescent="0.25">
      <c r="A869" s="1">
        <v>817.68330000000003</v>
      </c>
      <c r="B869" s="1">
        <v>5.0477399999999999E-2</v>
      </c>
    </row>
    <row r="870" spans="1:2" x14ac:dyDescent="0.25">
      <c r="A870" s="1">
        <v>818.16539999999998</v>
      </c>
      <c r="B870" s="1">
        <v>4.8890320000000001E-2</v>
      </c>
    </row>
    <row r="871" spans="1:2" x14ac:dyDescent="0.25">
      <c r="A871" s="1">
        <v>818.64760000000001</v>
      </c>
      <c r="B871" s="1">
        <v>4.7236640000000003E-2</v>
      </c>
    </row>
    <row r="872" spans="1:2" x14ac:dyDescent="0.25">
      <c r="A872" s="1">
        <v>819.12959999999998</v>
      </c>
      <c r="B872" s="1">
        <v>4.5610360000000003E-2</v>
      </c>
    </row>
    <row r="873" spans="1:2" x14ac:dyDescent="0.25">
      <c r="A873" s="1">
        <v>819.61180000000002</v>
      </c>
      <c r="B873" s="1">
        <v>4.4109370000000002E-2</v>
      </c>
    </row>
    <row r="874" spans="1:2" x14ac:dyDescent="0.25">
      <c r="A874" s="1">
        <v>820.09389999999996</v>
      </c>
      <c r="B874" s="1">
        <v>4.2824929999999997E-2</v>
      </c>
    </row>
    <row r="875" spans="1:2" x14ac:dyDescent="0.25">
      <c r="A875" s="1">
        <v>820.57600000000002</v>
      </c>
      <c r="B875" s="1">
        <v>4.1829739999999997E-2</v>
      </c>
    </row>
    <row r="876" spans="1:2" x14ac:dyDescent="0.25">
      <c r="A876" s="1">
        <v>821.05820000000006</v>
      </c>
      <c r="B876" s="1">
        <v>4.1169699999999997E-2</v>
      </c>
    </row>
    <row r="877" spans="1:2" x14ac:dyDescent="0.25">
      <c r="A877" s="1">
        <v>821.5403</v>
      </c>
      <c r="B877" s="1">
        <v>4.0861660000000001E-2</v>
      </c>
    </row>
    <row r="878" spans="1:2" x14ac:dyDescent="0.25">
      <c r="A878" s="1">
        <v>822.02250000000004</v>
      </c>
      <c r="B878" s="1">
        <v>4.0898419999999998E-2</v>
      </c>
    </row>
    <row r="879" spans="1:2" x14ac:dyDescent="0.25">
      <c r="A879" s="1">
        <v>822.50450000000001</v>
      </c>
      <c r="B879" s="1">
        <v>4.1257719999999998E-2</v>
      </c>
    </row>
    <row r="880" spans="1:2" x14ac:dyDescent="0.25">
      <c r="A880" s="1">
        <v>822.98670000000004</v>
      </c>
      <c r="B880" s="1">
        <v>4.191454E-2</v>
      </c>
    </row>
    <row r="881" spans="1:2" x14ac:dyDescent="0.25">
      <c r="A881" s="1">
        <v>823.46879999999999</v>
      </c>
      <c r="B881" s="1">
        <v>4.2849980000000003E-2</v>
      </c>
    </row>
    <row r="882" spans="1:2" x14ac:dyDescent="0.25">
      <c r="A882" s="1">
        <v>823.95090000000005</v>
      </c>
      <c r="B882" s="1">
        <v>4.4057949999999999E-2</v>
      </c>
    </row>
    <row r="883" spans="1:2" x14ac:dyDescent="0.25">
      <c r="A883" s="1">
        <v>824.43299999999999</v>
      </c>
      <c r="B883" s="1">
        <v>4.5545700000000001E-2</v>
      </c>
    </row>
    <row r="884" spans="1:2" x14ac:dyDescent="0.25">
      <c r="A884" s="1">
        <v>824.91520000000003</v>
      </c>
      <c r="B884" s="1">
        <v>4.7331329999999998E-2</v>
      </c>
    </row>
    <row r="885" spans="1:2" x14ac:dyDescent="0.25">
      <c r="A885" s="1">
        <v>825.39729999999997</v>
      </c>
      <c r="B885" s="1">
        <v>4.9439080000000003E-2</v>
      </c>
    </row>
    <row r="886" spans="1:2" x14ac:dyDescent="0.25">
      <c r="A886" s="1">
        <v>825.87940000000003</v>
      </c>
      <c r="B886" s="1">
        <v>5.1895749999999997E-2</v>
      </c>
    </row>
    <row r="887" spans="1:2" x14ac:dyDescent="0.25">
      <c r="A887" s="1">
        <v>826.36159999999995</v>
      </c>
      <c r="B887" s="1">
        <v>5.4731109999999999E-2</v>
      </c>
    </row>
    <row r="888" spans="1:2" x14ac:dyDescent="0.25">
      <c r="A888" s="1">
        <v>826.84370000000001</v>
      </c>
      <c r="B888" s="1">
        <v>5.7979259999999998E-2</v>
      </c>
    </row>
    <row r="889" spans="1:2" x14ac:dyDescent="0.25">
      <c r="A889" s="1">
        <v>827.32579999999996</v>
      </c>
      <c r="B889" s="1">
        <v>6.1682349999999997E-2</v>
      </c>
    </row>
    <row r="890" spans="1:2" x14ac:dyDescent="0.25">
      <c r="A890" s="1">
        <v>827.80790000000002</v>
      </c>
      <c r="B890" s="1">
        <v>6.5894599999999998E-2</v>
      </c>
    </row>
    <row r="891" spans="1:2" x14ac:dyDescent="0.25">
      <c r="A891" s="1">
        <v>828.29</v>
      </c>
      <c r="B891" s="1">
        <v>7.0681300000000002E-2</v>
      </c>
    </row>
    <row r="892" spans="1:2" x14ac:dyDescent="0.25">
      <c r="A892" s="1">
        <v>828.7722</v>
      </c>
      <c r="B892" s="1">
        <v>7.6118740000000004E-2</v>
      </c>
    </row>
    <row r="893" spans="1:2" x14ac:dyDescent="0.25">
      <c r="A893" s="1">
        <v>829.25429999999994</v>
      </c>
      <c r="B893" s="1">
        <v>8.2290139999999998E-2</v>
      </c>
    </row>
    <row r="894" spans="1:2" x14ac:dyDescent="0.25">
      <c r="A894" s="1">
        <v>829.73649999999998</v>
      </c>
      <c r="B894" s="1">
        <v>8.9282139999999996E-2</v>
      </c>
    </row>
    <row r="895" spans="1:2" x14ac:dyDescent="0.25">
      <c r="A895" s="1">
        <v>830.21849999999995</v>
      </c>
      <c r="B895" s="1">
        <v>9.7184610000000005E-2</v>
      </c>
    </row>
    <row r="896" spans="1:2" x14ac:dyDescent="0.25">
      <c r="A896" s="1">
        <v>830.70069999999998</v>
      </c>
      <c r="B896" s="1">
        <v>0.1060918</v>
      </c>
    </row>
    <row r="897" spans="1:2" x14ac:dyDescent="0.25">
      <c r="A897" s="1">
        <v>831.18280000000004</v>
      </c>
      <c r="B897" s="1">
        <v>0.11610289999999999</v>
      </c>
    </row>
    <row r="898" spans="1:2" x14ac:dyDescent="0.25">
      <c r="A898" s="1">
        <v>831.66489999999999</v>
      </c>
      <c r="B898" s="1">
        <v>0.12731899999999999</v>
      </c>
    </row>
    <row r="899" spans="1:2" x14ac:dyDescent="0.25">
      <c r="A899" s="1">
        <v>832.14700000000005</v>
      </c>
      <c r="B899" s="1">
        <v>0.13983429999999999</v>
      </c>
    </row>
    <row r="900" spans="1:2" x14ac:dyDescent="0.25">
      <c r="A900" s="1">
        <v>832.62919999999997</v>
      </c>
      <c r="B900" s="1">
        <v>0.1537212</v>
      </c>
    </row>
    <row r="901" spans="1:2" x14ac:dyDescent="0.25">
      <c r="A901" s="1">
        <v>833.11130000000003</v>
      </c>
      <c r="B901" s="1">
        <v>0.16901649999999999</v>
      </c>
    </row>
    <row r="902" spans="1:2" x14ac:dyDescent="0.25">
      <c r="A902" s="1">
        <v>833.59339999999997</v>
      </c>
      <c r="B902" s="1">
        <v>0.18571779999999999</v>
      </c>
    </row>
    <row r="903" spans="1:2" x14ac:dyDescent="0.25">
      <c r="A903" s="1">
        <v>834.07560000000001</v>
      </c>
      <c r="B903" s="1">
        <v>0.2037979</v>
      </c>
    </row>
    <row r="904" spans="1:2" x14ac:dyDescent="0.25">
      <c r="A904" s="1">
        <v>834.55769999999995</v>
      </c>
      <c r="B904" s="1">
        <v>0.22324140000000001</v>
      </c>
    </row>
    <row r="905" spans="1:2" x14ac:dyDescent="0.25">
      <c r="A905" s="1">
        <v>835.03980000000001</v>
      </c>
      <c r="B905" s="1">
        <v>0.2440901</v>
      </c>
    </row>
    <row r="906" spans="1:2" x14ac:dyDescent="0.25">
      <c r="A906" s="1">
        <v>835.52189999999996</v>
      </c>
      <c r="B906" s="1">
        <v>0.26648179999999999</v>
      </c>
    </row>
    <row r="907" spans="1:2" x14ac:dyDescent="0.25">
      <c r="A907" s="1">
        <v>836.00400000000002</v>
      </c>
      <c r="B907" s="1">
        <v>0.29065659999999999</v>
      </c>
    </row>
    <row r="908" spans="1:2" x14ac:dyDescent="0.25">
      <c r="A908" s="1">
        <v>836.48620000000005</v>
      </c>
      <c r="B908" s="1">
        <v>0.31692720000000002</v>
      </c>
    </row>
    <row r="909" spans="1:2" x14ac:dyDescent="0.25">
      <c r="A909" s="1">
        <v>836.9683</v>
      </c>
      <c r="B909" s="1">
        <v>0.34561740000000002</v>
      </c>
    </row>
    <row r="910" spans="1:2" x14ac:dyDescent="0.25">
      <c r="A910" s="1">
        <v>837.45039999999995</v>
      </c>
      <c r="B910" s="1">
        <v>0.37699290000000002</v>
      </c>
    </row>
    <row r="911" spans="1:2" x14ac:dyDescent="0.25">
      <c r="A911" s="1">
        <v>837.9325</v>
      </c>
      <c r="B911" s="1">
        <v>0.41120760000000001</v>
      </c>
    </row>
    <row r="912" spans="1:2" x14ac:dyDescent="0.25">
      <c r="A912" s="1">
        <v>838.41470000000004</v>
      </c>
      <c r="B912" s="1">
        <v>0.44827729999999999</v>
      </c>
    </row>
    <row r="913" spans="1:2" x14ac:dyDescent="0.25">
      <c r="A913" s="1">
        <v>838.89679999999998</v>
      </c>
      <c r="B913" s="1">
        <v>0.4880756</v>
      </c>
    </row>
    <row r="914" spans="1:2" x14ac:dyDescent="0.25">
      <c r="A914" s="1">
        <v>839.37890000000004</v>
      </c>
      <c r="B914" s="1">
        <v>0.53031720000000004</v>
      </c>
    </row>
    <row r="915" spans="1:2" x14ac:dyDescent="0.25">
      <c r="A915" s="1">
        <v>839.86099999999999</v>
      </c>
      <c r="B915" s="1">
        <v>0.57448730000000003</v>
      </c>
    </row>
    <row r="916" spans="1:2" x14ac:dyDescent="0.25">
      <c r="A916" s="1">
        <v>840.34310000000005</v>
      </c>
      <c r="B916" s="1">
        <v>0.61969660000000004</v>
      </c>
    </row>
    <row r="917" spans="1:2" x14ac:dyDescent="0.25">
      <c r="A917" s="1">
        <v>840.82529999999997</v>
      </c>
      <c r="B917" s="1">
        <v>0.6644871</v>
      </c>
    </row>
    <row r="918" spans="1:2" x14ac:dyDescent="0.25">
      <c r="A918" s="1">
        <v>841.30740000000003</v>
      </c>
      <c r="B918" s="1">
        <v>0.7066867</v>
      </c>
    </row>
    <row r="919" spans="1:2" x14ac:dyDescent="0.25">
      <c r="A919" s="1">
        <v>841.78959999999995</v>
      </c>
      <c r="B919" s="1">
        <v>0.74347180000000002</v>
      </c>
    </row>
    <row r="920" spans="1:2" x14ac:dyDescent="0.25">
      <c r="A920" s="1">
        <v>842.27170000000001</v>
      </c>
      <c r="B920" s="1">
        <v>0.77176509999999998</v>
      </c>
    </row>
    <row r="921" spans="1:2" x14ac:dyDescent="0.25">
      <c r="A921" s="1">
        <v>842.75379999999996</v>
      </c>
      <c r="B921" s="1">
        <v>0.78893139999999995</v>
      </c>
    </row>
    <row r="922" spans="1:2" x14ac:dyDescent="0.25">
      <c r="A922" s="1">
        <v>843.23590000000002</v>
      </c>
      <c r="B922" s="1">
        <v>0.79345659999999996</v>
      </c>
    </row>
    <row r="923" spans="1:2" x14ac:dyDescent="0.25">
      <c r="A923" s="1">
        <v>843.71799999999996</v>
      </c>
      <c r="B923" s="1">
        <v>0.78522780000000003</v>
      </c>
    </row>
    <row r="924" spans="1:2" x14ac:dyDescent="0.25">
      <c r="A924" s="1">
        <v>844.2002</v>
      </c>
      <c r="B924" s="1">
        <v>0.76530089999999995</v>
      </c>
    </row>
    <row r="925" spans="1:2" x14ac:dyDescent="0.25">
      <c r="A925" s="1">
        <v>844.68230000000005</v>
      </c>
      <c r="B925" s="1">
        <v>0.73542320000000005</v>
      </c>
    </row>
    <row r="926" spans="1:2" x14ac:dyDescent="0.25">
      <c r="A926" s="1">
        <v>845.1644</v>
      </c>
      <c r="B926" s="1">
        <v>0.69764510000000002</v>
      </c>
    </row>
    <row r="927" spans="1:2" x14ac:dyDescent="0.25">
      <c r="A927" s="1">
        <v>845.64649999999995</v>
      </c>
      <c r="B927" s="1">
        <v>0.65412939999999997</v>
      </c>
    </row>
    <row r="928" spans="1:2" x14ac:dyDescent="0.25">
      <c r="A928" s="1">
        <v>846.12869999999998</v>
      </c>
      <c r="B928" s="1">
        <v>0.60704610000000003</v>
      </c>
    </row>
    <row r="929" spans="1:2" x14ac:dyDescent="0.25">
      <c r="A929" s="1">
        <v>846.61080000000004</v>
      </c>
      <c r="B929" s="1">
        <v>0.55843699999999996</v>
      </c>
    </row>
    <row r="930" spans="1:2" x14ac:dyDescent="0.25">
      <c r="A930" s="1">
        <v>847.09289999999999</v>
      </c>
      <c r="B930" s="1">
        <v>0.51004729999999998</v>
      </c>
    </row>
    <row r="931" spans="1:2" x14ac:dyDescent="0.25">
      <c r="A931" s="1">
        <v>847.57510000000002</v>
      </c>
      <c r="B931" s="1">
        <v>0.46319549999999998</v>
      </c>
    </row>
    <row r="932" spans="1:2" x14ac:dyDescent="0.25">
      <c r="A932" s="1">
        <v>848.05709999999999</v>
      </c>
      <c r="B932" s="1">
        <v>0.4187437</v>
      </c>
    </row>
    <row r="933" spans="1:2" x14ac:dyDescent="0.25">
      <c r="A933" s="1">
        <v>848.53930000000003</v>
      </c>
      <c r="B933" s="1">
        <v>0.37716860000000002</v>
      </c>
    </row>
    <row r="934" spans="1:2" x14ac:dyDescent="0.25">
      <c r="A934" s="1">
        <v>849.02139999999997</v>
      </c>
      <c r="B934" s="1">
        <v>0.33868409999999999</v>
      </c>
    </row>
    <row r="935" spans="1:2" x14ac:dyDescent="0.25">
      <c r="A935" s="1">
        <v>849.50350000000003</v>
      </c>
      <c r="B935" s="1">
        <v>0.30336200000000002</v>
      </c>
    </row>
    <row r="936" spans="1:2" x14ac:dyDescent="0.25">
      <c r="A936" s="1">
        <v>849.98569999999995</v>
      </c>
      <c r="B936" s="1">
        <v>0.27120939999999999</v>
      </c>
    </row>
    <row r="937" spans="1:2" x14ac:dyDescent="0.25">
      <c r="A937" s="1">
        <v>850.46780000000001</v>
      </c>
      <c r="B937" s="1">
        <v>0.24219489999999999</v>
      </c>
    </row>
    <row r="938" spans="1:2" x14ac:dyDescent="0.25">
      <c r="A938" s="1">
        <v>850.94989999999996</v>
      </c>
      <c r="B938" s="1">
        <v>0.21624060000000001</v>
      </c>
    </row>
    <row r="939" spans="1:2" x14ac:dyDescent="0.25">
      <c r="A939" s="1">
        <v>851.43200000000002</v>
      </c>
      <c r="B939" s="1">
        <v>0.19320470000000001</v>
      </c>
    </row>
    <row r="940" spans="1:2" x14ac:dyDescent="0.25">
      <c r="A940" s="1">
        <v>851.91420000000005</v>
      </c>
      <c r="B940" s="1">
        <v>0.1728798</v>
      </c>
    </row>
    <row r="941" spans="1:2" x14ac:dyDescent="0.25">
      <c r="A941" s="1">
        <v>852.39620000000002</v>
      </c>
      <c r="B941" s="1">
        <v>0.15500939999999999</v>
      </c>
    </row>
    <row r="942" spans="1:2" x14ac:dyDescent="0.25">
      <c r="A942" s="1">
        <v>852.87840000000006</v>
      </c>
      <c r="B942" s="1">
        <v>0.13931859999999999</v>
      </c>
    </row>
    <row r="943" spans="1:2" x14ac:dyDescent="0.25">
      <c r="A943" s="1">
        <v>853.3605</v>
      </c>
      <c r="B943" s="1">
        <v>0.12554409999999999</v>
      </c>
    </row>
    <row r="944" spans="1:2" x14ac:dyDescent="0.25">
      <c r="A944" s="1">
        <v>853.84270000000004</v>
      </c>
      <c r="B944" s="1">
        <v>0.1134535</v>
      </c>
    </row>
    <row r="945" spans="1:2" x14ac:dyDescent="0.25">
      <c r="A945" s="1">
        <v>854.32479999999998</v>
      </c>
      <c r="B945" s="1">
        <v>0.1028497</v>
      </c>
    </row>
    <row r="946" spans="1:2" x14ac:dyDescent="0.25">
      <c r="A946" s="1">
        <v>854.80690000000004</v>
      </c>
      <c r="B946" s="1">
        <v>9.3562699999999999E-2</v>
      </c>
    </row>
    <row r="947" spans="1:2" x14ac:dyDescent="0.25">
      <c r="A947" s="1">
        <v>855.28909999999996</v>
      </c>
      <c r="B947" s="1">
        <v>8.5436789999999999E-2</v>
      </c>
    </row>
    <row r="948" spans="1:2" x14ac:dyDescent="0.25">
      <c r="A948" s="1">
        <v>855.77110000000005</v>
      </c>
      <c r="B948" s="1">
        <v>7.8321349999999998E-2</v>
      </c>
    </row>
    <row r="949" spans="1:2" x14ac:dyDescent="0.25">
      <c r="A949" s="1">
        <v>856.25329999999997</v>
      </c>
      <c r="B949" s="1">
        <v>7.2071109999999994E-2</v>
      </c>
    </row>
    <row r="950" spans="1:2" x14ac:dyDescent="0.25">
      <c r="A950" s="1">
        <v>856.73540000000003</v>
      </c>
      <c r="B950" s="1">
        <v>6.6550509999999993E-2</v>
      </c>
    </row>
    <row r="951" spans="1:2" x14ac:dyDescent="0.25">
      <c r="A951" s="1">
        <v>857.21749999999997</v>
      </c>
      <c r="B951" s="1">
        <v>6.1643370000000003E-2</v>
      </c>
    </row>
    <row r="952" spans="1:2" x14ac:dyDescent="0.25">
      <c r="A952" s="1">
        <v>857.69960000000003</v>
      </c>
      <c r="B952" s="1">
        <v>5.7257479999999999E-2</v>
      </c>
    </row>
    <row r="953" spans="1:2" x14ac:dyDescent="0.25">
      <c r="A953" s="1">
        <v>858.18179999999995</v>
      </c>
      <c r="B953" s="1">
        <v>5.3325249999999998E-2</v>
      </c>
    </row>
    <row r="954" spans="1:2" x14ac:dyDescent="0.25">
      <c r="A954" s="1">
        <v>858.66390000000001</v>
      </c>
      <c r="B954" s="1">
        <v>4.9797149999999998E-2</v>
      </c>
    </row>
    <row r="955" spans="1:2" x14ac:dyDescent="0.25">
      <c r="A955" s="1">
        <v>859.14599999999996</v>
      </c>
      <c r="B955" s="1">
        <v>4.663366E-2</v>
      </c>
    </row>
    <row r="956" spans="1:2" x14ac:dyDescent="0.25">
      <c r="A956" s="1">
        <v>859.62819999999999</v>
      </c>
      <c r="B956" s="1">
        <v>4.3797660000000002E-2</v>
      </c>
    </row>
    <row r="957" spans="1:2" x14ac:dyDescent="0.25">
      <c r="A957" s="1">
        <v>860.11019999999996</v>
      </c>
      <c r="B957" s="1">
        <v>4.1251599999999999E-2</v>
      </c>
    </row>
    <row r="958" spans="1:2" x14ac:dyDescent="0.25">
      <c r="A958" s="1">
        <v>860.5924</v>
      </c>
      <c r="B958" s="1">
        <v>3.8957810000000002E-2</v>
      </c>
    </row>
    <row r="959" spans="1:2" x14ac:dyDescent="0.25">
      <c r="A959" s="1">
        <v>861.07449999999994</v>
      </c>
      <c r="B959" s="1">
        <v>3.688131E-2</v>
      </c>
    </row>
    <row r="960" spans="1:2" x14ac:dyDescent="0.25">
      <c r="A960" s="1">
        <v>861.5566</v>
      </c>
      <c r="B960" s="1">
        <v>3.4992460000000003E-2</v>
      </c>
    </row>
    <row r="961" spans="1:2" x14ac:dyDescent="0.25">
      <c r="A961" s="1">
        <v>862.03880000000004</v>
      </c>
      <c r="B961" s="1">
        <v>3.3267129999999999E-2</v>
      </c>
    </row>
    <row r="962" spans="1:2" x14ac:dyDescent="0.25">
      <c r="A962" s="1">
        <v>862.52089999999998</v>
      </c>
      <c r="B962" s="1">
        <v>3.168468E-2</v>
      </c>
    </row>
    <row r="963" spans="1:2" x14ac:dyDescent="0.25">
      <c r="A963" s="1">
        <v>863.00310000000002</v>
      </c>
      <c r="B963" s="1">
        <v>3.0226099999999999E-2</v>
      </c>
    </row>
    <row r="964" spans="1:2" x14ac:dyDescent="0.25">
      <c r="A964" s="1">
        <v>863.48509999999999</v>
      </c>
      <c r="B964" s="1">
        <v>2.887265E-2</v>
      </c>
    </row>
    <row r="965" spans="1:2" x14ac:dyDescent="0.25">
      <c r="A965" s="1">
        <v>863.96730000000002</v>
      </c>
      <c r="B965" s="1">
        <v>2.7607360000000001E-2</v>
      </c>
    </row>
    <row r="966" spans="1:2" x14ac:dyDescent="0.25">
      <c r="A966" s="1">
        <v>864.44939999999997</v>
      </c>
      <c r="B966" s="1">
        <v>2.6417920000000001E-2</v>
      </c>
    </row>
    <row r="967" spans="1:2" x14ac:dyDescent="0.25">
      <c r="A967" s="1">
        <v>864.93150000000003</v>
      </c>
      <c r="B967" s="1">
        <v>2.5298629999999999E-2</v>
      </c>
    </row>
    <row r="968" spans="1:2" x14ac:dyDescent="0.25">
      <c r="A968" s="1">
        <v>865.41359999999997</v>
      </c>
      <c r="B968" s="1">
        <v>2.4251479999999999E-2</v>
      </c>
    </row>
    <row r="969" spans="1:2" x14ac:dyDescent="0.25">
      <c r="A969" s="1">
        <v>865.89580000000001</v>
      </c>
      <c r="B969" s="1">
        <v>2.3282009999999999E-2</v>
      </c>
    </row>
    <row r="970" spans="1:2" x14ac:dyDescent="0.25">
      <c r="A970" s="1">
        <v>866.37789999999995</v>
      </c>
      <c r="B970" s="1">
        <v>2.2394859999999999E-2</v>
      </c>
    </row>
    <row r="971" spans="1:2" x14ac:dyDescent="0.25">
      <c r="A971" s="1">
        <v>866.86</v>
      </c>
      <c r="B971" s="1">
        <v>2.1589009999999999E-2</v>
      </c>
    </row>
    <row r="972" spans="1:2" x14ac:dyDescent="0.25">
      <c r="A972" s="1">
        <v>867.34220000000005</v>
      </c>
      <c r="B972" s="1">
        <v>2.0855249999999999E-2</v>
      </c>
    </row>
    <row r="973" spans="1:2" x14ac:dyDescent="0.25">
      <c r="A973" s="1">
        <v>867.82420000000002</v>
      </c>
      <c r="B973" s="1">
        <v>2.0178229999999998E-2</v>
      </c>
    </row>
    <row r="974" spans="1:2" x14ac:dyDescent="0.25">
      <c r="A974" s="1">
        <v>868.30640000000005</v>
      </c>
      <c r="B974" s="1">
        <v>1.954111E-2</v>
      </c>
    </row>
    <row r="975" spans="1:2" x14ac:dyDescent="0.25">
      <c r="A975" s="1">
        <v>868.7885</v>
      </c>
      <c r="B975" s="1">
        <v>1.8931159999999999E-2</v>
      </c>
    </row>
    <row r="976" spans="1:2" x14ac:dyDescent="0.25">
      <c r="A976" s="1">
        <v>869.27059999999994</v>
      </c>
      <c r="B976" s="1">
        <v>1.8342799999999999E-2</v>
      </c>
    </row>
    <row r="977" spans="1:2" x14ac:dyDescent="0.25">
      <c r="A977" s="1">
        <v>869.7527</v>
      </c>
      <c r="B977" s="1">
        <v>1.7778329999999998E-2</v>
      </c>
    </row>
    <row r="978" spans="1:2" x14ac:dyDescent="0.25">
      <c r="A978" s="1">
        <v>870.23490000000004</v>
      </c>
      <c r="B978" s="1">
        <v>1.724442E-2</v>
      </c>
    </row>
    <row r="979" spans="1:2" x14ac:dyDescent="0.25">
      <c r="A979" s="1">
        <v>870.71699999999998</v>
      </c>
      <c r="B979" s="1">
        <v>1.674718E-2</v>
      </c>
    </row>
    <row r="980" spans="1:2" x14ac:dyDescent="0.25">
      <c r="A980" s="1">
        <v>871.19910000000004</v>
      </c>
      <c r="B980" s="1">
        <v>1.6288520000000001E-2</v>
      </c>
    </row>
    <row r="981" spans="1:2" x14ac:dyDescent="0.25">
      <c r="A981" s="1">
        <v>871.68129999999996</v>
      </c>
      <c r="B981" s="1">
        <v>1.5865290000000001E-2</v>
      </c>
    </row>
    <row r="982" spans="1:2" x14ac:dyDescent="0.25">
      <c r="A982" s="1">
        <v>872.16340000000002</v>
      </c>
      <c r="B982" s="1">
        <v>1.5470589999999999E-2</v>
      </c>
    </row>
    <row r="983" spans="1:2" x14ac:dyDescent="0.25">
      <c r="A983" s="1">
        <v>872.64549999999997</v>
      </c>
      <c r="B983" s="1">
        <v>1.509739E-2</v>
      </c>
    </row>
    <row r="984" spans="1:2" x14ac:dyDescent="0.25">
      <c r="A984" s="1">
        <v>873.12760000000003</v>
      </c>
      <c r="B984" s="1">
        <v>1.47414E-2</v>
      </c>
    </row>
    <row r="985" spans="1:2" x14ac:dyDescent="0.25">
      <c r="A985" s="1">
        <v>873.60969999999998</v>
      </c>
      <c r="B985" s="1">
        <v>1.4401870000000001E-2</v>
      </c>
    </row>
    <row r="986" spans="1:2" x14ac:dyDescent="0.25">
      <c r="A986" s="1">
        <v>874.09190000000001</v>
      </c>
      <c r="B986" s="1">
        <v>1.4080169999999999E-2</v>
      </c>
    </row>
    <row r="987" spans="1:2" x14ac:dyDescent="0.25">
      <c r="A987" s="1">
        <v>874.57399999999996</v>
      </c>
      <c r="B987" s="1">
        <v>1.377741E-2</v>
      </c>
    </row>
    <row r="988" spans="1:2" x14ac:dyDescent="0.25">
      <c r="A988" s="1">
        <v>875.05619999999999</v>
      </c>
      <c r="B988" s="1">
        <v>1.349274E-2</v>
      </c>
    </row>
    <row r="989" spans="1:2" x14ac:dyDescent="0.25">
      <c r="A989" s="1">
        <v>875.53819999999996</v>
      </c>
      <c r="B989" s="1">
        <v>1.3222899999999999E-2</v>
      </c>
    </row>
    <row r="990" spans="1:2" x14ac:dyDescent="0.25">
      <c r="A990" s="1">
        <v>876.0204</v>
      </c>
      <c r="B990" s="1">
        <v>1.2963850000000001E-2</v>
      </c>
    </row>
    <row r="991" spans="1:2" x14ac:dyDescent="0.25">
      <c r="A991" s="1">
        <v>876.50250000000005</v>
      </c>
      <c r="B991" s="1">
        <v>1.271363E-2</v>
      </c>
    </row>
    <row r="992" spans="1:2" x14ac:dyDescent="0.25">
      <c r="A992" s="1">
        <v>876.9846</v>
      </c>
      <c r="B992" s="1">
        <v>1.247347E-2</v>
      </c>
    </row>
    <row r="993" spans="1:2" x14ac:dyDescent="0.25">
      <c r="A993" s="1">
        <v>877.46680000000003</v>
      </c>
      <c r="B993" s="1">
        <v>1.224799E-2</v>
      </c>
    </row>
    <row r="994" spans="1:2" x14ac:dyDescent="0.25">
      <c r="A994" s="1">
        <v>877.94889999999998</v>
      </c>
      <c r="B994" s="1">
        <v>1.204273E-2</v>
      </c>
    </row>
    <row r="995" spans="1:2" x14ac:dyDescent="0.25">
      <c r="A995" s="1">
        <v>878.43100000000004</v>
      </c>
      <c r="B995" s="1">
        <v>1.1860519999999999E-2</v>
      </c>
    </row>
    <row r="996" spans="1:2" x14ac:dyDescent="0.25">
      <c r="A996" s="1">
        <v>878.91309999999999</v>
      </c>
      <c r="B996" s="1">
        <v>1.169952E-2</v>
      </c>
    </row>
    <row r="997" spans="1:2" x14ac:dyDescent="0.25">
      <c r="A997" s="1">
        <v>879.39530000000002</v>
      </c>
      <c r="B997" s="1">
        <v>1.1552120000000001E-2</v>
      </c>
    </row>
    <row r="998" spans="1:2" x14ac:dyDescent="0.25">
      <c r="A998" s="1">
        <v>879.87739999999997</v>
      </c>
      <c r="B998" s="1">
        <v>1.1407530000000001E-2</v>
      </c>
    </row>
    <row r="999" spans="1:2" x14ac:dyDescent="0.25">
      <c r="A999" s="1">
        <v>880.35950000000003</v>
      </c>
      <c r="B999" s="1">
        <v>1.125482E-2</v>
      </c>
    </row>
    <row r="1000" spans="1:2" x14ac:dyDescent="0.25">
      <c r="A1000" s="1">
        <v>880.84159999999997</v>
      </c>
      <c r="B1000" s="1">
        <v>1.108671E-2</v>
      </c>
    </row>
    <row r="1001" spans="1:2" x14ac:dyDescent="0.25">
      <c r="A1001" s="1">
        <v>881.32370000000003</v>
      </c>
      <c r="B1001" s="1">
        <v>1.0901569999999999E-2</v>
      </c>
    </row>
    <row r="1002" spans="1:2" x14ac:dyDescent="0.25">
      <c r="A1002" s="1">
        <v>881.80589999999995</v>
      </c>
      <c r="B1002" s="1">
        <v>1.0702679999999999E-2</v>
      </c>
    </row>
    <row r="1003" spans="1:2" x14ac:dyDescent="0.25">
      <c r="A1003" s="1">
        <v>882.28800000000001</v>
      </c>
      <c r="B1003" s="1">
        <v>1.0496520000000001E-2</v>
      </c>
    </row>
    <row r="1004" spans="1:2" x14ac:dyDescent="0.25">
      <c r="A1004" s="1">
        <v>882.77009999999996</v>
      </c>
      <c r="B1004" s="1">
        <v>1.028988E-2</v>
      </c>
    </row>
    <row r="1005" spans="1:2" x14ac:dyDescent="0.25">
      <c r="A1005" s="1">
        <v>883.25229999999999</v>
      </c>
      <c r="B1005" s="1">
        <v>1.008771E-2</v>
      </c>
    </row>
    <row r="1006" spans="1:2" x14ac:dyDescent="0.25">
      <c r="A1006" s="1">
        <v>883.73440000000005</v>
      </c>
      <c r="B1006" s="1">
        <v>9.8925560000000003E-3</v>
      </c>
    </row>
    <row r="1007" spans="1:2" x14ac:dyDescent="0.25">
      <c r="A1007" s="1">
        <v>884.2165</v>
      </c>
      <c r="B1007" s="1">
        <v>9.7056850000000004E-3</v>
      </c>
    </row>
    <row r="1008" spans="1:2" x14ac:dyDescent="0.25">
      <c r="A1008" s="1">
        <v>884.69860000000006</v>
      </c>
      <c r="B1008" s="1">
        <v>9.5278700000000008E-3</v>
      </c>
    </row>
    <row r="1009" spans="1:2" x14ac:dyDescent="0.25">
      <c r="A1009" s="1">
        <v>885.18079999999998</v>
      </c>
      <c r="B1009" s="1">
        <v>9.3609629999999999E-3</v>
      </c>
    </row>
    <row r="1010" spans="1:2" x14ac:dyDescent="0.25">
      <c r="A1010" s="1">
        <v>885.66279999999995</v>
      </c>
      <c r="B1010" s="1">
        <v>9.2074189999999997E-3</v>
      </c>
    </row>
    <row r="1011" spans="1:2" x14ac:dyDescent="0.25">
      <c r="A1011" s="1">
        <v>886.14499999999998</v>
      </c>
      <c r="B1011" s="1">
        <v>9.0702030000000006E-3</v>
      </c>
    </row>
    <row r="1012" spans="1:2" x14ac:dyDescent="0.25">
      <c r="A1012" s="1">
        <v>886.62710000000004</v>
      </c>
      <c r="B1012" s="1">
        <v>8.9516679999999994E-3</v>
      </c>
    </row>
    <row r="1013" spans="1:2" x14ac:dyDescent="0.25">
      <c r="A1013" s="1">
        <v>887.10929999999996</v>
      </c>
      <c r="B1013" s="1">
        <v>8.8533850000000001E-3</v>
      </c>
    </row>
    <row r="1014" spans="1:2" x14ac:dyDescent="0.25">
      <c r="A1014" s="1">
        <v>887.59140000000002</v>
      </c>
      <c r="B1014" s="1">
        <v>8.7753109999999992E-3</v>
      </c>
    </row>
    <row r="1015" spans="1:2" x14ac:dyDescent="0.25">
      <c r="A1015" s="1">
        <v>888.07349999999997</v>
      </c>
      <c r="B1015" s="1">
        <v>8.7164170000000006E-3</v>
      </c>
    </row>
    <row r="1016" spans="1:2" x14ac:dyDescent="0.25">
      <c r="A1016" s="1">
        <v>888.55560000000003</v>
      </c>
      <c r="B1016" s="1">
        <v>8.6749730000000008E-3</v>
      </c>
    </row>
    <row r="1017" spans="1:2" x14ac:dyDescent="0.25">
      <c r="A1017" s="1">
        <v>889.03769999999997</v>
      </c>
      <c r="B1017" s="1">
        <v>8.6482699999999996E-3</v>
      </c>
    </row>
    <row r="1018" spans="1:2" x14ac:dyDescent="0.25">
      <c r="A1018" s="1">
        <v>889.51990000000001</v>
      </c>
      <c r="B1018" s="1">
        <v>8.6326879999999995E-3</v>
      </c>
    </row>
    <row r="1019" spans="1:2" x14ac:dyDescent="0.25">
      <c r="A1019" s="1">
        <v>890.00199999999995</v>
      </c>
      <c r="B1019" s="1">
        <v>8.6245430000000001E-3</v>
      </c>
    </row>
    <row r="1020" spans="1:2" x14ac:dyDescent="0.25">
      <c r="A1020" s="1">
        <v>890.48410000000001</v>
      </c>
      <c r="B1020" s="1">
        <v>8.6197429999999992E-3</v>
      </c>
    </row>
    <row r="1021" spans="1:2" x14ac:dyDescent="0.25">
      <c r="A1021" s="1">
        <v>890.96619999999996</v>
      </c>
      <c r="B1021" s="1">
        <v>8.6156870000000003E-3</v>
      </c>
    </row>
    <row r="1022" spans="1:2" x14ac:dyDescent="0.25">
      <c r="A1022" s="1">
        <v>891.44839999999999</v>
      </c>
      <c r="B1022" s="1">
        <v>8.6119360000000006E-3</v>
      </c>
    </row>
    <row r="1023" spans="1:2" x14ac:dyDescent="0.25">
      <c r="A1023" s="1">
        <v>891.93050000000005</v>
      </c>
      <c r="B1023" s="1">
        <v>8.6106519999999999E-3</v>
      </c>
    </row>
    <row r="1024" spans="1:2" x14ac:dyDescent="0.25">
      <c r="A1024" s="1">
        <v>892.4126</v>
      </c>
      <c r="B1024" s="1">
        <v>8.6167350000000004E-3</v>
      </c>
    </row>
    <row r="1025" spans="1:2" x14ac:dyDescent="0.25">
      <c r="A1025" s="1">
        <v>892.89480000000003</v>
      </c>
      <c r="B1025" s="1">
        <v>8.6353920000000004E-3</v>
      </c>
    </row>
    <row r="1026" spans="1:2" x14ac:dyDescent="0.25">
      <c r="A1026" s="1">
        <v>893.3768</v>
      </c>
      <c r="B1026" s="1">
        <v>8.6709170000000002E-3</v>
      </c>
    </row>
    <row r="1027" spans="1:2" x14ac:dyDescent="0.25">
      <c r="A1027" s="1">
        <v>893.85900000000004</v>
      </c>
      <c r="B1027" s="1">
        <v>8.7244290000000006E-3</v>
      </c>
    </row>
    <row r="1028" spans="1:2" x14ac:dyDescent="0.25">
      <c r="A1028" s="1">
        <v>894.34109999999998</v>
      </c>
      <c r="B1028" s="1">
        <v>8.7938730000000007E-3</v>
      </c>
    </row>
    <row r="1029" spans="1:2" x14ac:dyDescent="0.25">
      <c r="A1029" s="1">
        <v>894.82320000000004</v>
      </c>
      <c r="B1029" s="1">
        <v>8.8745549999999992E-3</v>
      </c>
    </row>
    <row r="1030" spans="1:2" x14ac:dyDescent="0.25">
      <c r="A1030" s="1">
        <v>895.30539999999996</v>
      </c>
      <c r="B1030" s="1">
        <v>8.9611719999999999E-3</v>
      </c>
    </row>
    <row r="1031" spans="1:2" x14ac:dyDescent="0.25">
      <c r="A1031" s="1">
        <v>895.78750000000002</v>
      </c>
      <c r="B1031" s="1">
        <v>9.0495309999999995E-3</v>
      </c>
    </row>
    <row r="1032" spans="1:2" x14ac:dyDescent="0.25">
      <c r="A1032" s="1">
        <v>896.26969999999994</v>
      </c>
      <c r="B1032" s="1">
        <v>9.1376719999999995E-3</v>
      </c>
    </row>
    <row r="1033" spans="1:2" x14ac:dyDescent="0.25">
      <c r="A1033" s="1">
        <v>896.75170000000003</v>
      </c>
      <c r="B1033" s="1">
        <v>9.2256270000000001E-3</v>
      </c>
    </row>
    <row r="1034" spans="1:2" x14ac:dyDescent="0.25">
      <c r="A1034" s="1">
        <v>897.23389999999995</v>
      </c>
      <c r="B1034" s="1">
        <v>9.3136350000000007E-3</v>
      </c>
    </row>
    <row r="1035" spans="1:2" x14ac:dyDescent="0.25">
      <c r="A1035" s="1">
        <v>897.71590000000003</v>
      </c>
      <c r="B1035" s="1">
        <v>9.4004740000000007E-3</v>
      </c>
    </row>
    <row r="1036" spans="1:2" x14ac:dyDescent="0.25">
      <c r="A1036" s="1">
        <v>898.19809999999995</v>
      </c>
      <c r="B1036" s="1">
        <v>9.4817440000000003E-3</v>
      </c>
    </row>
    <row r="1037" spans="1:2" x14ac:dyDescent="0.25">
      <c r="A1037" s="1">
        <v>898.68020000000001</v>
      </c>
      <c r="B1037" s="1">
        <v>9.5502920000000002E-3</v>
      </c>
    </row>
    <row r="1038" spans="1:2" x14ac:dyDescent="0.25">
      <c r="A1038" s="1">
        <v>899.16240000000005</v>
      </c>
      <c r="B1038" s="1">
        <v>9.596495E-3</v>
      </c>
    </row>
    <row r="1039" spans="1:2" x14ac:dyDescent="0.25">
      <c r="A1039" s="1">
        <v>899.64449999999999</v>
      </c>
      <c r="B1039" s="1">
        <v>9.6106539999999997E-3</v>
      </c>
    </row>
    <row r="1040" spans="1:2" x14ac:dyDescent="0.25">
      <c r="A1040" s="1">
        <v>900.12660000000005</v>
      </c>
      <c r="B1040" s="1">
        <v>9.5843679999999994E-3</v>
      </c>
    </row>
    <row r="1041" spans="1:2" x14ac:dyDescent="0.25">
      <c r="A1041" s="1">
        <v>900.60879999999997</v>
      </c>
      <c r="B1041" s="1">
        <v>9.5111740000000007E-3</v>
      </c>
    </row>
    <row r="1042" spans="1:2" x14ac:dyDescent="0.25">
      <c r="A1042" s="1">
        <v>901.09079999999994</v>
      </c>
      <c r="B1042" s="1">
        <v>9.3865579999999997E-3</v>
      </c>
    </row>
    <row r="1043" spans="1:2" x14ac:dyDescent="0.25">
      <c r="A1043" s="1">
        <v>901.57299999999998</v>
      </c>
      <c r="B1043" s="1">
        <v>9.2078920000000005E-3</v>
      </c>
    </row>
    <row r="1044" spans="1:2" x14ac:dyDescent="0.25">
      <c r="A1044" s="1">
        <v>902.05510000000004</v>
      </c>
      <c r="B1044" s="1">
        <v>8.9741950000000008E-3</v>
      </c>
    </row>
    <row r="1045" spans="1:2" x14ac:dyDescent="0.25">
      <c r="A1045" s="1">
        <v>902.53719999999998</v>
      </c>
      <c r="B1045" s="1">
        <v>8.6873109999999996E-3</v>
      </c>
    </row>
    <row r="1046" spans="1:2" x14ac:dyDescent="0.25">
      <c r="A1046" s="1">
        <v>903.01930000000004</v>
      </c>
      <c r="B1046" s="1">
        <v>8.3538999999999992E-3</v>
      </c>
    </row>
    <row r="1047" spans="1:2" x14ac:dyDescent="0.25">
      <c r="A1047" s="1">
        <v>903.50149999999996</v>
      </c>
      <c r="B1047" s="1">
        <v>7.9855770000000006E-3</v>
      </c>
    </row>
    <row r="1048" spans="1:2" x14ac:dyDescent="0.25">
      <c r="A1048" s="1">
        <v>903.98360000000002</v>
      </c>
      <c r="B1048" s="1">
        <v>7.5994249999999999E-3</v>
      </c>
    </row>
    <row r="1049" spans="1:2" x14ac:dyDescent="0.25">
      <c r="A1049" s="1">
        <v>904.46569999999997</v>
      </c>
      <c r="B1049" s="1">
        <v>7.214458E-3</v>
      </c>
    </row>
    <row r="1050" spans="1:2" x14ac:dyDescent="0.25">
      <c r="A1050" s="1">
        <v>904.9479</v>
      </c>
      <c r="B1050" s="1">
        <v>6.8483779999999996E-3</v>
      </c>
    </row>
    <row r="1051" spans="1:2" x14ac:dyDescent="0.25">
      <c r="A1051" s="1">
        <v>905.42989999999998</v>
      </c>
      <c r="B1051" s="1">
        <v>6.5128770000000002E-3</v>
      </c>
    </row>
    <row r="1052" spans="1:2" x14ac:dyDescent="0.25">
      <c r="A1052" s="1">
        <v>905.91210000000001</v>
      </c>
      <c r="B1052" s="1">
        <v>6.2114470000000001E-3</v>
      </c>
    </row>
    <row r="1053" spans="1:2" x14ac:dyDescent="0.25">
      <c r="A1053" s="1">
        <v>906.39419999999996</v>
      </c>
      <c r="B1053" s="1">
        <v>5.9396500000000003E-3</v>
      </c>
    </row>
    <row r="1054" spans="1:2" x14ac:dyDescent="0.25">
      <c r="A1054" s="1">
        <v>906.87630000000001</v>
      </c>
      <c r="B1054" s="1">
        <v>5.6876280000000001E-3</v>
      </c>
    </row>
    <row r="1055" spans="1:2" x14ac:dyDescent="0.25">
      <c r="A1055" s="1">
        <v>907.35850000000005</v>
      </c>
      <c r="B1055" s="1">
        <v>5.4435689999999997E-3</v>
      </c>
    </row>
    <row r="1056" spans="1:2" x14ac:dyDescent="0.25">
      <c r="A1056" s="1">
        <v>907.84059999999999</v>
      </c>
      <c r="B1056" s="1">
        <v>5.197938E-3</v>
      </c>
    </row>
    <row r="1057" spans="1:2" x14ac:dyDescent="0.25">
      <c r="A1057" s="1">
        <v>908.32280000000003</v>
      </c>
      <c r="B1057" s="1">
        <v>4.9454410000000001E-3</v>
      </c>
    </row>
    <row r="1058" spans="1:2" x14ac:dyDescent="0.25">
      <c r="A1058" s="1">
        <v>908.8048</v>
      </c>
      <c r="B1058" s="1">
        <v>4.6858890000000004E-3</v>
      </c>
    </row>
    <row r="1059" spans="1:2" x14ac:dyDescent="0.25">
      <c r="A1059" s="1">
        <v>909.28700000000003</v>
      </c>
      <c r="B1059" s="1">
        <v>4.4232789999999996E-3</v>
      </c>
    </row>
    <row r="1060" spans="1:2" x14ac:dyDescent="0.25">
      <c r="A1060" s="1">
        <v>909.76909999999998</v>
      </c>
      <c r="B1060" s="1">
        <v>4.1636379999999999E-3</v>
      </c>
    </row>
    <row r="1061" spans="1:2" x14ac:dyDescent="0.25">
      <c r="A1061" s="1">
        <v>910.25120000000004</v>
      </c>
      <c r="B1061" s="1">
        <v>3.9138480000000002E-3</v>
      </c>
    </row>
    <row r="1062" spans="1:2" x14ac:dyDescent="0.25">
      <c r="A1062" s="1">
        <v>910.73329999999999</v>
      </c>
      <c r="B1062" s="1">
        <v>3.6800399999999999E-3</v>
      </c>
    </row>
    <row r="1063" spans="1:2" x14ac:dyDescent="0.25">
      <c r="A1063" s="1">
        <v>911.21550000000002</v>
      </c>
      <c r="B1063" s="1">
        <v>3.4675999999999999E-3</v>
      </c>
    </row>
    <row r="1064" spans="1:2" x14ac:dyDescent="0.25">
      <c r="A1064" s="1">
        <v>911.69759999999997</v>
      </c>
      <c r="B1064" s="1">
        <v>3.2801010000000001E-3</v>
      </c>
    </row>
    <row r="1065" spans="1:2" x14ac:dyDescent="0.25">
      <c r="A1065" s="1">
        <v>912.17970000000003</v>
      </c>
      <c r="B1065" s="1">
        <v>3.1193140000000002E-3</v>
      </c>
    </row>
    <row r="1066" spans="1:2" x14ac:dyDescent="0.25">
      <c r="A1066" s="1">
        <v>912.66189999999995</v>
      </c>
      <c r="B1066" s="1">
        <v>2.984942E-3</v>
      </c>
    </row>
    <row r="1067" spans="1:2" x14ac:dyDescent="0.25">
      <c r="A1067" s="1">
        <v>913.14400000000001</v>
      </c>
      <c r="B1067" s="1">
        <v>2.8744259999999998E-3</v>
      </c>
    </row>
    <row r="1068" spans="1:2" x14ac:dyDescent="0.25">
      <c r="A1068" s="1">
        <v>913.62609999999995</v>
      </c>
      <c r="B1068" s="1">
        <v>2.7831459999999998E-3</v>
      </c>
    </row>
    <row r="1069" spans="1:2" x14ac:dyDescent="0.25">
      <c r="A1069" s="1">
        <v>914.10820000000001</v>
      </c>
      <c r="B1069" s="1">
        <v>2.7055209999999998E-3</v>
      </c>
    </row>
    <row r="1070" spans="1:2" x14ac:dyDescent="0.25">
      <c r="A1070" s="1">
        <v>914.59029999999996</v>
      </c>
      <c r="B1070" s="1">
        <v>2.6355430000000002E-3</v>
      </c>
    </row>
    <row r="1071" spans="1:2" x14ac:dyDescent="0.25">
      <c r="A1071" s="1">
        <v>915.07240000000002</v>
      </c>
      <c r="B1071" s="1">
        <v>2.5675099999999998E-3</v>
      </c>
    </row>
    <row r="1072" spans="1:2" x14ac:dyDescent="0.25">
      <c r="A1072" s="1">
        <v>915.55460000000005</v>
      </c>
      <c r="B1072" s="1">
        <v>2.4964219999999999E-3</v>
      </c>
    </row>
    <row r="1073" spans="1:2" x14ac:dyDescent="0.25">
      <c r="A1073" s="1">
        <v>916.0367</v>
      </c>
      <c r="B1073" s="1">
        <v>2.4179819999999999E-3</v>
      </c>
    </row>
    <row r="1074" spans="1:2" x14ac:dyDescent="0.25">
      <c r="A1074" s="1">
        <v>916.51890000000003</v>
      </c>
      <c r="B1074" s="1">
        <v>2.3283969999999998E-3</v>
      </c>
    </row>
    <row r="1075" spans="1:2" x14ac:dyDescent="0.25">
      <c r="A1075" s="1">
        <v>917.00099999999998</v>
      </c>
      <c r="B1075" s="1">
        <v>2.2252740000000002E-3</v>
      </c>
    </row>
    <row r="1076" spans="1:2" x14ac:dyDescent="0.25">
      <c r="A1076" s="1">
        <v>917.48310000000004</v>
      </c>
      <c r="B1076" s="1">
        <v>2.10736E-3</v>
      </c>
    </row>
    <row r="1077" spans="1:2" x14ac:dyDescent="0.25">
      <c r="A1077" s="1">
        <v>917.96519999999998</v>
      </c>
      <c r="B1077" s="1">
        <v>1.976762E-3</v>
      </c>
    </row>
    <row r="1078" spans="1:2" x14ac:dyDescent="0.25">
      <c r="A1078" s="1">
        <v>918.44730000000004</v>
      </c>
      <c r="B1078" s="1">
        <v>1.838651E-3</v>
      </c>
    </row>
    <row r="1079" spans="1:2" x14ac:dyDescent="0.25">
      <c r="A1079" s="1">
        <v>918.92939999999999</v>
      </c>
      <c r="B1079" s="1">
        <v>1.7019800000000001E-3</v>
      </c>
    </row>
    <row r="1080" spans="1:2" x14ac:dyDescent="0.25">
      <c r="A1080" s="1">
        <v>919.41160000000002</v>
      </c>
      <c r="B1080" s="1">
        <v>1.577457E-3</v>
      </c>
    </row>
    <row r="1081" spans="1:2" x14ac:dyDescent="0.25">
      <c r="A1081" s="1">
        <v>919.89369999999997</v>
      </c>
      <c r="B1081" s="1">
        <v>1.4759759999999999E-3</v>
      </c>
    </row>
    <row r="1082" spans="1:2" x14ac:dyDescent="0.25">
      <c r="A1082" s="1">
        <v>920.3759</v>
      </c>
      <c r="B1082" s="1">
        <v>1.404967E-3</v>
      </c>
    </row>
    <row r="1083" spans="1:2" x14ac:dyDescent="0.25">
      <c r="A1083" s="1">
        <v>920.85799999999995</v>
      </c>
      <c r="B1083" s="1">
        <v>1.367339E-3</v>
      </c>
    </row>
    <row r="1084" spans="1:2" x14ac:dyDescent="0.25">
      <c r="A1084" s="1">
        <v>921.34010000000001</v>
      </c>
      <c r="B1084" s="1">
        <v>1.360492E-3</v>
      </c>
    </row>
    <row r="1085" spans="1:2" x14ac:dyDescent="0.25">
      <c r="A1085" s="1">
        <v>921.82219999999995</v>
      </c>
      <c r="B1085" s="1">
        <v>1.3770779999999999E-3</v>
      </c>
    </row>
    <row r="1086" spans="1:2" x14ac:dyDescent="0.25">
      <c r="A1086" s="1">
        <v>922.30430000000001</v>
      </c>
      <c r="B1086" s="1">
        <v>1.4073270000000001E-3</v>
      </c>
    </row>
    <row r="1087" spans="1:2" x14ac:dyDescent="0.25">
      <c r="A1087" s="1">
        <v>922.78639999999996</v>
      </c>
      <c r="B1087" s="1">
        <v>1.440869E-3</v>
      </c>
    </row>
    <row r="1088" spans="1:2" x14ac:dyDescent="0.25">
      <c r="A1088" s="1">
        <v>923.26859999999999</v>
      </c>
      <c r="B1088" s="1">
        <v>1.4685950000000001E-3</v>
      </c>
    </row>
    <row r="1089" spans="1:2" x14ac:dyDescent="0.25">
      <c r="A1089" s="1">
        <v>923.75070000000005</v>
      </c>
      <c r="B1089" s="1">
        <v>1.4839549999999999E-3</v>
      </c>
    </row>
    <row r="1090" spans="1:2" x14ac:dyDescent="0.25">
      <c r="A1090" s="1">
        <v>924.2328</v>
      </c>
      <c r="B1090" s="1">
        <v>1.483191E-3</v>
      </c>
    </row>
    <row r="1091" spans="1:2" x14ac:dyDescent="0.25">
      <c r="A1091" s="1">
        <v>924.71500000000003</v>
      </c>
      <c r="B1091" s="1">
        <v>1.4651709999999999E-3</v>
      </c>
    </row>
    <row r="1092" spans="1:2" x14ac:dyDescent="0.25">
      <c r="A1092" s="1">
        <v>925.19709999999998</v>
      </c>
      <c r="B1092" s="1">
        <v>1.4310950000000001E-3</v>
      </c>
    </row>
    <row r="1093" spans="1:2" x14ac:dyDescent="0.25">
      <c r="A1093" s="1">
        <v>925.67920000000004</v>
      </c>
      <c r="B1093" s="1">
        <v>1.3844899999999999E-3</v>
      </c>
    </row>
    <row r="1094" spans="1:2" x14ac:dyDescent="0.25">
      <c r="A1094" s="1">
        <v>926.16129999999998</v>
      </c>
      <c r="B1094" s="1">
        <v>1.330412E-3</v>
      </c>
    </row>
    <row r="1095" spans="1:2" x14ac:dyDescent="0.25">
      <c r="A1095" s="1">
        <v>926.64340000000004</v>
      </c>
      <c r="B1095" s="1">
        <v>1.2751450000000001E-3</v>
      </c>
    </row>
    <row r="1096" spans="1:2" x14ac:dyDescent="0.25">
      <c r="A1096" s="1">
        <v>927.12549999999999</v>
      </c>
      <c r="B1096" s="1">
        <v>1.2246690000000001E-3</v>
      </c>
    </row>
    <row r="1097" spans="1:2" x14ac:dyDescent="0.25">
      <c r="A1097" s="1">
        <v>927.60770000000002</v>
      </c>
      <c r="B1097" s="1">
        <v>1.1835019999999999E-3</v>
      </c>
    </row>
    <row r="1098" spans="1:2" x14ac:dyDescent="0.25">
      <c r="A1098" s="1">
        <v>928.08979999999997</v>
      </c>
      <c r="B1098" s="1">
        <v>1.153701E-3</v>
      </c>
    </row>
    <row r="1099" spans="1:2" x14ac:dyDescent="0.25">
      <c r="A1099" s="1">
        <v>928.572</v>
      </c>
      <c r="B1099" s="1">
        <v>1.1342660000000001E-3</v>
      </c>
    </row>
    <row r="1100" spans="1:2" x14ac:dyDescent="0.25">
      <c r="A1100" s="1">
        <v>929.05409999999995</v>
      </c>
      <c r="B1100" s="1">
        <v>1.1222739999999999E-3</v>
      </c>
    </row>
    <row r="1101" spans="1:2" x14ac:dyDescent="0.25">
      <c r="A1101" s="1">
        <v>929.53620000000001</v>
      </c>
      <c r="B1101" s="1">
        <v>1.1142680000000001E-3</v>
      </c>
    </row>
    <row r="1102" spans="1:2" x14ac:dyDescent="0.25">
      <c r="A1102" s="1">
        <v>930.01829999999995</v>
      </c>
      <c r="B1102" s="1">
        <v>1.10779E-3</v>
      </c>
    </row>
    <row r="1103" spans="1:2" x14ac:dyDescent="0.25">
      <c r="A1103" s="1">
        <v>930.50040000000001</v>
      </c>
      <c r="B1103" s="1">
        <v>1.102575E-3</v>
      </c>
    </row>
    <row r="1104" spans="1:2" x14ac:dyDescent="0.25">
      <c r="A1104" s="1">
        <v>930.98260000000005</v>
      </c>
      <c r="B1104" s="1">
        <v>1.1001170000000001E-3</v>
      </c>
    </row>
    <row r="1105" spans="1:2" x14ac:dyDescent="0.25">
      <c r="A1105" s="1">
        <v>931.46469999999999</v>
      </c>
      <c r="B1105" s="1">
        <v>1.1029410000000001E-3</v>
      </c>
    </row>
    <row r="1106" spans="1:2" x14ac:dyDescent="0.25">
      <c r="A1106" s="1">
        <v>931.94680000000005</v>
      </c>
      <c r="B1106" s="1">
        <v>1.1124080000000001E-3</v>
      </c>
    </row>
    <row r="1107" spans="1:2" x14ac:dyDescent="0.25">
      <c r="A1107" s="1">
        <v>932.42899999999997</v>
      </c>
      <c r="B1107" s="1">
        <v>1.128586E-3</v>
      </c>
    </row>
    <row r="1108" spans="1:2" x14ac:dyDescent="0.25">
      <c r="A1108" s="1">
        <v>932.91110000000003</v>
      </c>
      <c r="B1108" s="1">
        <v>1.148718E-3</v>
      </c>
    </row>
    <row r="1109" spans="1:2" x14ac:dyDescent="0.25">
      <c r="A1109" s="1">
        <v>933.39319999999998</v>
      </c>
      <c r="B1109" s="1">
        <v>1.1693160000000001E-3</v>
      </c>
    </row>
    <row r="1110" spans="1:2" x14ac:dyDescent="0.25">
      <c r="A1110" s="1">
        <v>933.87530000000004</v>
      </c>
      <c r="B1110" s="1">
        <v>1.186924E-3</v>
      </c>
    </row>
    <row r="1111" spans="1:2" x14ac:dyDescent="0.25">
      <c r="A1111" s="1">
        <v>934.35739999999998</v>
      </c>
      <c r="B1111" s="1">
        <v>1.1992839999999999E-3</v>
      </c>
    </row>
    <row r="1112" spans="1:2" x14ac:dyDescent="0.25">
      <c r="A1112" s="1">
        <v>934.83960000000002</v>
      </c>
      <c r="B1112" s="1">
        <v>1.2063950000000001E-3</v>
      </c>
    </row>
    <row r="1113" spans="1:2" x14ac:dyDescent="0.25">
      <c r="A1113" s="1">
        <v>935.32169999999996</v>
      </c>
      <c r="B1113" s="1">
        <v>1.2094849999999999E-3</v>
      </c>
    </row>
    <row r="1114" spans="1:2" x14ac:dyDescent="0.25">
      <c r="A1114" s="1">
        <v>935.80380000000002</v>
      </c>
      <c r="B1114" s="1">
        <v>1.210282E-3</v>
      </c>
    </row>
    <row r="1115" spans="1:2" x14ac:dyDescent="0.25">
      <c r="A1115" s="1">
        <v>936.28589999999997</v>
      </c>
      <c r="B1115" s="1">
        <v>1.2095840000000001E-3</v>
      </c>
    </row>
    <row r="1116" spans="1:2" x14ac:dyDescent="0.25">
      <c r="A1116" s="1">
        <v>936.7681</v>
      </c>
      <c r="B1116" s="1">
        <v>1.206993E-3</v>
      </c>
    </row>
    <row r="1117" spans="1:2" x14ac:dyDescent="0.25">
      <c r="A1117" s="1">
        <v>937.25019999999995</v>
      </c>
      <c r="B1117" s="1">
        <v>1.2005799999999999E-3</v>
      </c>
    </row>
    <row r="1118" spans="1:2" x14ac:dyDescent="0.25">
      <c r="A1118" s="1">
        <v>937.73230000000001</v>
      </c>
      <c r="B1118" s="1">
        <v>1.1881210000000001E-3</v>
      </c>
    </row>
    <row r="1119" spans="1:2" x14ac:dyDescent="0.25">
      <c r="A1119" s="1">
        <v>938.21439999999996</v>
      </c>
      <c r="B1119" s="1">
        <v>1.16792E-3</v>
      </c>
    </row>
    <row r="1120" spans="1:2" x14ac:dyDescent="0.25">
      <c r="A1120" s="1">
        <v>938.69659999999999</v>
      </c>
      <c r="B1120" s="1">
        <v>1.139349E-3</v>
      </c>
    </row>
    <row r="1121" spans="1:2" x14ac:dyDescent="0.25">
      <c r="A1121" s="1">
        <v>939.17870000000005</v>
      </c>
      <c r="B1121" s="1">
        <v>1.10304E-3</v>
      </c>
    </row>
    <row r="1122" spans="1:2" x14ac:dyDescent="0.25">
      <c r="A1122" s="1">
        <v>939.66079999999999</v>
      </c>
      <c r="B1122" s="1">
        <v>1.06039E-3</v>
      </c>
    </row>
    <row r="1123" spans="1:2" x14ac:dyDescent="0.25">
      <c r="A1123" s="1">
        <v>940.14290000000005</v>
      </c>
      <c r="B1123" s="1">
        <v>1.0129609999999999E-3</v>
      </c>
    </row>
    <row r="1124" spans="1:2" x14ac:dyDescent="0.25">
      <c r="A1124" s="1">
        <v>940.62509999999997</v>
      </c>
      <c r="B1124" s="1">
        <v>9.6274869999999995E-4</v>
      </c>
    </row>
    <row r="1125" spans="1:2" x14ac:dyDescent="0.25">
      <c r="A1125" s="1">
        <v>941.10720000000003</v>
      </c>
      <c r="B1125" s="1">
        <v>9.122097E-4</v>
      </c>
    </row>
    <row r="1126" spans="1:2" x14ac:dyDescent="0.25">
      <c r="A1126" s="1">
        <v>941.58929999999998</v>
      </c>
      <c r="B1126" s="1">
        <v>8.646646E-4</v>
      </c>
    </row>
    <row r="1127" spans="1:2" x14ac:dyDescent="0.25">
      <c r="A1127" s="1">
        <v>942.07140000000004</v>
      </c>
      <c r="B1127" s="1">
        <v>8.2439480000000005E-4</v>
      </c>
    </row>
    <row r="1128" spans="1:2" x14ac:dyDescent="0.25">
      <c r="A1128" s="1">
        <v>942.55359999999996</v>
      </c>
      <c r="B1128" s="1">
        <v>7.9548110000000004E-4</v>
      </c>
    </row>
    <row r="1129" spans="1:2" x14ac:dyDescent="0.25">
      <c r="A1129" s="1">
        <v>943.03570000000002</v>
      </c>
      <c r="B1129" s="1">
        <v>7.8107489999999996E-4</v>
      </c>
    </row>
    <row r="1130" spans="1:2" x14ac:dyDescent="0.25">
      <c r="A1130" s="1">
        <v>943.51779999999997</v>
      </c>
      <c r="B1130" s="1">
        <v>7.8183829999999997E-4</v>
      </c>
    </row>
    <row r="1131" spans="1:2" x14ac:dyDescent="0.25">
      <c r="A1131" s="1">
        <v>943.99990000000003</v>
      </c>
      <c r="B1131" s="1">
        <v>7.9481729999999996E-4</v>
      </c>
    </row>
    <row r="1132" spans="1:2" x14ac:dyDescent="0.25">
      <c r="A1132" s="1">
        <v>944.48209999999995</v>
      </c>
      <c r="B1132" s="1">
        <v>8.1413700000000004E-4</v>
      </c>
    </row>
    <row r="1133" spans="1:2" x14ac:dyDescent="0.25">
      <c r="A1133" s="1">
        <v>944.96420000000001</v>
      </c>
      <c r="B1133" s="1">
        <v>8.3239529999999998E-4</v>
      </c>
    </row>
    <row r="1134" spans="1:2" x14ac:dyDescent="0.25">
      <c r="A1134" s="1">
        <v>945.44629999999995</v>
      </c>
      <c r="B1134" s="1">
        <v>8.4268669999999996E-4</v>
      </c>
    </row>
    <row r="1135" spans="1:2" x14ac:dyDescent="0.25">
      <c r="A1135" s="1">
        <v>945.92840000000001</v>
      </c>
      <c r="B1135" s="1">
        <v>8.4019689999999996E-4</v>
      </c>
    </row>
    <row r="1136" spans="1:2" x14ac:dyDescent="0.25">
      <c r="A1136" s="1">
        <v>946.41060000000004</v>
      </c>
      <c r="B1136" s="1">
        <v>8.2412920000000001E-4</v>
      </c>
    </row>
    <row r="1137" spans="1:2" x14ac:dyDescent="0.25">
      <c r="A1137" s="1">
        <v>946.89269999999999</v>
      </c>
      <c r="B1137" s="1">
        <v>7.9687530000000005E-4</v>
      </c>
    </row>
    <row r="1138" spans="1:2" x14ac:dyDescent="0.25">
      <c r="A1138" s="1">
        <v>947.37480000000005</v>
      </c>
      <c r="B1138" s="1">
        <v>7.6315059999999997E-4</v>
      </c>
    </row>
    <row r="1139" spans="1:2" x14ac:dyDescent="0.25">
      <c r="A1139" s="1">
        <v>947.8569</v>
      </c>
      <c r="B1139" s="1">
        <v>7.2899710000000003E-4</v>
      </c>
    </row>
    <row r="1140" spans="1:2" x14ac:dyDescent="0.25">
      <c r="A1140" s="1">
        <v>948.33910000000003</v>
      </c>
      <c r="B1140" s="1">
        <v>6.9962520000000001E-4</v>
      </c>
    </row>
    <row r="1141" spans="1:2" x14ac:dyDescent="0.25">
      <c r="A1141" s="1">
        <v>948.82119999999998</v>
      </c>
      <c r="B1141" s="1">
        <v>6.7911580000000005E-4</v>
      </c>
    </row>
    <row r="1142" spans="1:2" x14ac:dyDescent="0.25">
      <c r="A1142" s="1">
        <v>949.30330000000004</v>
      </c>
      <c r="B1142" s="1">
        <v>6.7012259999999998E-4</v>
      </c>
    </row>
    <row r="1143" spans="1:2" x14ac:dyDescent="0.25">
      <c r="A1143" s="1">
        <v>949.78549999999996</v>
      </c>
      <c r="B1143" s="1">
        <v>6.7357379999999996E-4</v>
      </c>
    </row>
    <row r="1144" spans="1:2" x14ac:dyDescent="0.25">
      <c r="A1144" s="1">
        <v>950.26760000000002</v>
      </c>
      <c r="B1144" s="1">
        <v>6.8917130000000003E-4</v>
      </c>
    </row>
    <row r="1145" spans="1:2" x14ac:dyDescent="0.25">
      <c r="A1145" s="1">
        <v>950.74969999999996</v>
      </c>
      <c r="B1145" s="1">
        <v>7.1485850000000003E-4</v>
      </c>
    </row>
    <row r="1146" spans="1:2" x14ac:dyDescent="0.25">
      <c r="A1146" s="1">
        <v>951.23180000000002</v>
      </c>
      <c r="B1146" s="1">
        <v>7.4668759999999999E-4</v>
      </c>
    </row>
    <row r="1147" spans="1:2" x14ac:dyDescent="0.25">
      <c r="A1147" s="1">
        <v>951.71389999999997</v>
      </c>
      <c r="B1147" s="1">
        <v>7.7961429999999997E-4</v>
      </c>
    </row>
    <row r="1148" spans="1:2" x14ac:dyDescent="0.25">
      <c r="A1148" s="1">
        <v>952.19600000000003</v>
      </c>
      <c r="B1148" s="1">
        <v>8.077634E-4</v>
      </c>
    </row>
    <row r="1149" spans="1:2" x14ac:dyDescent="0.25">
      <c r="A1149" s="1">
        <v>952.67819999999995</v>
      </c>
      <c r="B1149" s="1">
        <v>8.2608780000000004E-4</v>
      </c>
    </row>
    <row r="1150" spans="1:2" x14ac:dyDescent="0.25">
      <c r="A1150" s="1">
        <v>953.16030000000001</v>
      </c>
      <c r="B1150" s="1">
        <v>8.3133299999999996E-4</v>
      </c>
    </row>
    <row r="1151" spans="1:2" x14ac:dyDescent="0.25">
      <c r="A1151" s="1">
        <v>953.64250000000004</v>
      </c>
      <c r="B1151" s="1">
        <v>8.2349850000000004E-4</v>
      </c>
    </row>
    <row r="1152" spans="1:2" x14ac:dyDescent="0.25">
      <c r="A1152" s="1">
        <v>954.12459999999999</v>
      </c>
      <c r="B1152" s="1">
        <v>8.0507449999999998E-4</v>
      </c>
    </row>
    <row r="1153" spans="1:2" x14ac:dyDescent="0.25">
      <c r="A1153" s="1">
        <v>954.60670000000005</v>
      </c>
      <c r="B1153" s="1">
        <v>7.8064330000000002E-4</v>
      </c>
    </row>
    <row r="1154" spans="1:2" x14ac:dyDescent="0.25">
      <c r="A1154" s="1">
        <v>955.08879999999999</v>
      </c>
      <c r="B1154" s="1">
        <v>7.5545009999999999E-4</v>
      </c>
    </row>
    <row r="1155" spans="1:2" x14ac:dyDescent="0.25">
      <c r="A1155" s="1">
        <v>955.57090000000005</v>
      </c>
      <c r="B1155" s="1">
        <v>7.3327859999999996E-4</v>
      </c>
    </row>
    <row r="1156" spans="1:2" x14ac:dyDescent="0.25">
      <c r="A1156" s="1">
        <v>956.053</v>
      </c>
      <c r="B1156" s="1">
        <v>7.1598690000000003E-4</v>
      </c>
    </row>
    <row r="1157" spans="1:2" x14ac:dyDescent="0.25">
      <c r="A1157" s="1">
        <v>956.53520000000003</v>
      </c>
      <c r="B1157" s="1">
        <v>7.0320940000000002E-4</v>
      </c>
    </row>
    <row r="1158" spans="1:2" x14ac:dyDescent="0.25">
      <c r="A1158" s="1">
        <v>957.01729999999998</v>
      </c>
      <c r="B1158" s="1">
        <v>6.9338600000000005E-4</v>
      </c>
    </row>
    <row r="1159" spans="1:2" x14ac:dyDescent="0.25">
      <c r="A1159" s="1">
        <v>957.49950000000001</v>
      </c>
      <c r="B1159" s="1">
        <v>6.8432599999999997E-4</v>
      </c>
    </row>
    <row r="1160" spans="1:2" x14ac:dyDescent="0.25">
      <c r="A1160" s="1">
        <v>957.98159999999996</v>
      </c>
      <c r="B1160" s="1">
        <v>6.7390569999999995E-4</v>
      </c>
    </row>
    <row r="1161" spans="1:2" x14ac:dyDescent="0.25">
      <c r="A1161" s="1">
        <v>958.46370000000002</v>
      </c>
      <c r="B1161" s="1">
        <v>6.6026669999999998E-4</v>
      </c>
    </row>
    <row r="1162" spans="1:2" x14ac:dyDescent="0.25">
      <c r="A1162" s="1">
        <v>958.94579999999996</v>
      </c>
      <c r="B1162" s="1">
        <v>6.416506E-4</v>
      </c>
    </row>
    <row r="1163" spans="1:2" x14ac:dyDescent="0.25">
      <c r="A1163" s="1">
        <v>959.42790000000002</v>
      </c>
      <c r="B1163" s="1">
        <v>6.1610039999999999E-4</v>
      </c>
    </row>
    <row r="1164" spans="1:2" x14ac:dyDescent="0.25">
      <c r="A1164" s="1">
        <v>959.91</v>
      </c>
      <c r="B1164" s="1">
        <v>5.8189199999999998E-4</v>
      </c>
    </row>
    <row r="1165" spans="1:2" x14ac:dyDescent="0.25">
      <c r="A1165" s="1">
        <v>960.3922</v>
      </c>
      <c r="B1165" s="1">
        <v>5.3806549999999996E-4</v>
      </c>
    </row>
    <row r="1166" spans="1:2" x14ac:dyDescent="0.25">
      <c r="A1166" s="1">
        <v>960.87429999999995</v>
      </c>
      <c r="B1166" s="1">
        <v>4.8568519999999998E-4</v>
      </c>
    </row>
    <row r="1167" spans="1:2" x14ac:dyDescent="0.25">
      <c r="A1167" s="1">
        <v>961.35640000000001</v>
      </c>
      <c r="B1167" s="1">
        <v>4.2833610000000001E-4</v>
      </c>
    </row>
    <row r="1168" spans="1:2" x14ac:dyDescent="0.25">
      <c r="A1168" s="1">
        <v>961.83860000000004</v>
      </c>
      <c r="B1168" s="1">
        <v>3.7235419999999999E-4</v>
      </c>
    </row>
    <row r="1169" spans="1:2" x14ac:dyDescent="0.25">
      <c r="A1169" s="1">
        <v>962.32069999999999</v>
      </c>
      <c r="B1169" s="1">
        <v>3.2480189999999998E-4</v>
      </c>
    </row>
    <row r="1170" spans="1:2" x14ac:dyDescent="0.25">
      <c r="A1170" s="1">
        <v>962.80280000000005</v>
      </c>
      <c r="B1170" s="1">
        <v>2.9277159999999998E-4</v>
      </c>
    </row>
    <row r="1171" spans="1:2" x14ac:dyDescent="0.25">
      <c r="A1171" s="1">
        <v>963.28489999999999</v>
      </c>
      <c r="B1171" s="1">
        <v>2.8013920000000001E-4</v>
      </c>
    </row>
    <row r="1172" spans="1:2" x14ac:dyDescent="0.25">
      <c r="A1172" s="1">
        <v>963.76700000000005</v>
      </c>
      <c r="B1172" s="1">
        <v>2.8726769999999998E-4</v>
      </c>
    </row>
    <row r="1173" spans="1:2" x14ac:dyDescent="0.25">
      <c r="A1173" s="1">
        <v>964.2491</v>
      </c>
      <c r="B1173" s="1">
        <v>3.1051069999999997E-4</v>
      </c>
    </row>
    <row r="1174" spans="1:2" x14ac:dyDescent="0.25">
      <c r="A1174" s="1">
        <v>964.73130000000003</v>
      </c>
      <c r="B1174" s="1">
        <v>3.4386859999999998E-4</v>
      </c>
    </row>
    <row r="1175" spans="1:2" x14ac:dyDescent="0.25">
      <c r="A1175" s="1">
        <v>965.21339999999998</v>
      </c>
      <c r="B1175" s="1">
        <v>3.8024700000000001E-4</v>
      </c>
    </row>
    <row r="1176" spans="1:2" x14ac:dyDescent="0.25">
      <c r="A1176" s="1">
        <v>965.69560000000001</v>
      </c>
      <c r="B1176" s="1">
        <v>4.139751E-4</v>
      </c>
    </row>
    <row r="1177" spans="1:2" x14ac:dyDescent="0.25">
      <c r="A1177" s="1">
        <v>966.17769999999996</v>
      </c>
      <c r="B1177" s="1">
        <v>4.4210050000000002E-4</v>
      </c>
    </row>
    <row r="1178" spans="1:2" x14ac:dyDescent="0.25">
      <c r="A1178" s="1">
        <v>966.65980000000002</v>
      </c>
      <c r="B1178" s="1">
        <v>4.6452249999999999E-4</v>
      </c>
    </row>
    <row r="1179" spans="1:2" x14ac:dyDescent="0.25">
      <c r="A1179" s="1">
        <v>967.14189999999996</v>
      </c>
      <c r="B1179" s="1">
        <v>4.8362850000000001E-4</v>
      </c>
    </row>
    <row r="1180" spans="1:2" x14ac:dyDescent="0.25">
      <c r="A1180" s="1">
        <v>967.62400000000002</v>
      </c>
      <c r="B1180" s="1">
        <v>5.0273539999999995E-4</v>
      </c>
    </row>
    <row r="1181" spans="1:2" x14ac:dyDescent="0.25">
      <c r="A1181" s="1">
        <v>968.10609999999997</v>
      </c>
      <c r="B1181" s="1">
        <v>5.250942E-4</v>
      </c>
    </row>
    <row r="1182" spans="1:2" x14ac:dyDescent="0.25">
      <c r="A1182" s="1">
        <v>968.5883</v>
      </c>
      <c r="B1182" s="1">
        <v>5.5269599999999998E-4</v>
      </c>
    </row>
    <row r="1183" spans="1:2" x14ac:dyDescent="0.25">
      <c r="A1183" s="1">
        <v>969.07039999999995</v>
      </c>
      <c r="B1183" s="1">
        <v>5.8584030000000001E-4</v>
      </c>
    </row>
    <row r="1184" spans="1:2" x14ac:dyDescent="0.25">
      <c r="A1184" s="1">
        <v>969.55259999999998</v>
      </c>
      <c r="B1184" s="1">
        <v>6.2300210000000003E-4</v>
      </c>
    </row>
    <row r="1185" spans="1:2" x14ac:dyDescent="0.25">
      <c r="A1185" s="1">
        <v>970.03470000000004</v>
      </c>
      <c r="B1185" s="1">
        <v>6.6162719999999999E-4</v>
      </c>
    </row>
    <row r="1186" spans="1:2" x14ac:dyDescent="0.25">
      <c r="A1186" s="1">
        <v>970.51679999999999</v>
      </c>
      <c r="B1186" s="1">
        <v>6.9879549999999995E-4</v>
      </c>
    </row>
    <row r="1187" spans="1:2" x14ac:dyDescent="0.25">
      <c r="A1187" s="1">
        <v>970.99890000000005</v>
      </c>
      <c r="B1187" s="1">
        <v>7.3188460000000002E-4</v>
      </c>
    </row>
    <row r="1188" spans="1:2" x14ac:dyDescent="0.25">
      <c r="A1188" s="1">
        <v>971.48099999999999</v>
      </c>
      <c r="B1188" s="1">
        <v>7.5936669999999995E-4</v>
      </c>
    </row>
    <row r="1189" spans="1:2" x14ac:dyDescent="0.25">
      <c r="A1189" s="1">
        <v>971.96310000000005</v>
      </c>
      <c r="B1189" s="1">
        <v>7.8130720000000003E-4</v>
      </c>
    </row>
    <row r="1190" spans="1:2" x14ac:dyDescent="0.25">
      <c r="A1190" s="1">
        <v>972.44529999999997</v>
      </c>
      <c r="B1190" s="1">
        <v>7.99199E-4</v>
      </c>
    </row>
    <row r="1191" spans="1:2" x14ac:dyDescent="0.25">
      <c r="A1191" s="1">
        <v>972.92740000000003</v>
      </c>
      <c r="B1191" s="1">
        <v>8.1506649999999999E-4</v>
      </c>
    </row>
    <row r="1192" spans="1:2" x14ac:dyDescent="0.25">
      <c r="A1192" s="1">
        <v>973.40949999999998</v>
      </c>
      <c r="B1192" s="1">
        <v>8.3073540000000001E-4</v>
      </c>
    </row>
    <row r="1193" spans="1:2" x14ac:dyDescent="0.25">
      <c r="A1193" s="1">
        <v>973.89170000000001</v>
      </c>
      <c r="B1193" s="1">
        <v>8.4640490000000002E-4</v>
      </c>
    </row>
    <row r="1194" spans="1:2" x14ac:dyDescent="0.25">
      <c r="A1194" s="1">
        <v>974.37379999999996</v>
      </c>
      <c r="B1194" s="1">
        <v>8.5955180000000001E-4</v>
      </c>
    </row>
    <row r="1195" spans="1:2" x14ac:dyDescent="0.25">
      <c r="A1195" s="1">
        <v>974.85590000000002</v>
      </c>
      <c r="B1195" s="1">
        <v>8.6512939999999999E-4</v>
      </c>
    </row>
    <row r="1196" spans="1:2" x14ac:dyDescent="0.25">
      <c r="A1196" s="1">
        <v>975.33799999999997</v>
      </c>
      <c r="B1196" s="1">
        <v>8.5619869999999999E-4</v>
      </c>
    </row>
    <row r="1197" spans="1:2" x14ac:dyDescent="0.25">
      <c r="A1197" s="1">
        <v>975.82010000000002</v>
      </c>
      <c r="B1197" s="1">
        <v>8.2612099999999997E-4</v>
      </c>
    </row>
    <row r="1198" spans="1:2" x14ac:dyDescent="0.25">
      <c r="A1198" s="1">
        <v>976.30229999999995</v>
      </c>
      <c r="B1198" s="1">
        <v>7.7055259999999997E-4</v>
      </c>
    </row>
    <row r="1199" spans="1:2" x14ac:dyDescent="0.25">
      <c r="A1199" s="1">
        <v>976.78440000000001</v>
      </c>
      <c r="B1199" s="1">
        <v>6.893372E-4</v>
      </c>
    </row>
    <row r="1200" spans="1:2" x14ac:dyDescent="0.25">
      <c r="A1200" s="1">
        <v>977.26649999999995</v>
      </c>
      <c r="B1200" s="1">
        <v>5.871343E-4</v>
      </c>
    </row>
    <row r="1201" spans="1:2" x14ac:dyDescent="0.25">
      <c r="A1201" s="1">
        <v>977.74869999999999</v>
      </c>
      <c r="B1201" s="1">
        <v>4.7344519999999998E-4</v>
      </c>
    </row>
    <row r="1202" spans="1:2" x14ac:dyDescent="0.25">
      <c r="A1202" s="1">
        <v>978.23080000000004</v>
      </c>
      <c r="B1202" s="1">
        <v>3.5965319999999999E-4</v>
      </c>
    </row>
    <row r="1203" spans="1:2" x14ac:dyDescent="0.25">
      <c r="A1203" s="1">
        <v>978.71289999999999</v>
      </c>
      <c r="B1203" s="1">
        <v>2.5739520000000001E-4</v>
      </c>
    </row>
    <row r="1204" spans="1:2" x14ac:dyDescent="0.25">
      <c r="A1204" s="1">
        <v>979.19500000000005</v>
      </c>
      <c r="B1204" s="1">
        <v>1.7518190000000001E-4</v>
      </c>
    </row>
    <row r="1205" spans="1:2" x14ac:dyDescent="0.25">
      <c r="A1205" s="1">
        <v>979.6771</v>
      </c>
      <c r="B1205" s="1">
        <v>1.1777429999999999E-4</v>
      </c>
    </row>
    <row r="1206" spans="1:2" x14ac:dyDescent="0.25">
      <c r="A1206" s="1">
        <v>980.15930000000003</v>
      </c>
      <c r="B1206" s="1">
        <v>8.5560519999999996E-5</v>
      </c>
    </row>
    <row r="1207" spans="1:2" x14ac:dyDescent="0.25">
      <c r="A1207" s="1">
        <v>980.64139999999998</v>
      </c>
      <c r="B1207" s="1">
        <v>7.5055079999999998E-5</v>
      </c>
    </row>
    <row r="1208" spans="1:2" x14ac:dyDescent="0.25">
      <c r="A1208" s="1">
        <v>981.12350000000004</v>
      </c>
      <c r="B1208" s="1">
        <v>8.0258059999999994E-5</v>
      </c>
    </row>
    <row r="1209" spans="1:2" x14ac:dyDescent="0.25">
      <c r="A1209" s="1">
        <v>981.60569999999996</v>
      </c>
      <c r="B1209" s="1">
        <v>9.464113E-5</v>
      </c>
    </row>
    <row r="1210" spans="1:2" x14ac:dyDescent="0.25">
      <c r="A1210" s="1">
        <v>982.08780000000002</v>
      </c>
      <c r="B1210" s="1">
        <v>1.117424E-4</v>
      </c>
    </row>
    <row r="1211" spans="1:2" x14ac:dyDescent="0.25">
      <c r="A1211" s="1">
        <v>982.56989999999996</v>
      </c>
      <c r="B1211" s="1">
        <v>1.262259E-4</v>
      </c>
    </row>
    <row r="1212" spans="1:2" x14ac:dyDescent="0.25">
      <c r="A1212" s="1">
        <v>983.05200000000002</v>
      </c>
      <c r="B1212" s="1">
        <v>1.343793E-4</v>
      </c>
    </row>
    <row r="1213" spans="1:2" x14ac:dyDescent="0.25">
      <c r="A1213" s="1">
        <v>983.53420000000006</v>
      </c>
      <c r="B1213" s="1">
        <v>1.347439E-4</v>
      </c>
    </row>
    <row r="1214" spans="1:2" x14ac:dyDescent="0.25">
      <c r="A1214" s="1">
        <v>984.0163</v>
      </c>
      <c r="B1214" s="1">
        <v>1.2765110000000001E-4</v>
      </c>
    </row>
    <row r="1215" spans="1:2" x14ac:dyDescent="0.25">
      <c r="A1215" s="1">
        <v>984.49839999999995</v>
      </c>
      <c r="B1215" s="1">
        <v>1.153218E-4</v>
      </c>
    </row>
    <row r="1216" spans="1:2" x14ac:dyDescent="0.25">
      <c r="A1216" s="1">
        <v>984.98050000000001</v>
      </c>
      <c r="B1216" s="1">
        <v>1.0146830000000001E-4</v>
      </c>
    </row>
    <row r="1217" spans="1:2" x14ac:dyDescent="0.25">
      <c r="A1217" s="1">
        <v>985.46259999999995</v>
      </c>
      <c r="B1217" s="1">
        <v>8.9769390000000001E-5</v>
      </c>
    </row>
    <row r="1218" spans="1:2" x14ac:dyDescent="0.25">
      <c r="A1218" s="1">
        <v>985.94479999999999</v>
      </c>
      <c r="B1218" s="1">
        <v>8.3373249999999993E-5</v>
      </c>
    </row>
    <row r="1219" spans="1:2" x14ac:dyDescent="0.25">
      <c r="A1219" s="1">
        <v>986.42690000000005</v>
      </c>
      <c r="B1219" s="1">
        <v>8.3240680000000003E-5</v>
      </c>
    </row>
    <row r="1220" spans="1:2" x14ac:dyDescent="0.25">
      <c r="A1220" s="1">
        <v>986.90899999999999</v>
      </c>
      <c r="B1220" s="1">
        <v>8.7946650000000006E-5</v>
      </c>
    </row>
    <row r="1221" spans="1:2" x14ac:dyDescent="0.25">
      <c r="A1221" s="1">
        <v>987.39120000000003</v>
      </c>
      <c r="B1221" s="1">
        <v>9.3315480000000003E-5</v>
      </c>
    </row>
    <row r="1222" spans="1:2" x14ac:dyDescent="0.25">
      <c r="A1222" s="1">
        <v>987.87329999999997</v>
      </c>
      <c r="B1222" s="1">
        <v>9.4077719999999997E-5</v>
      </c>
    </row>
    <row r="1223" spans="1:2" x14ac:dyDescent="0.25">
      <c r="A1223" s="1">
        <v>988.35540000000003</v>
      </c>
      <c r="B1223" s="1">
        <v>8.5096549999999998E-5</v>
      </c>
    </row>
    <row r="1224" spans="1:2" x14ac:dyDescent="0.25">
      <c r="A1224" s="1">
        <v>988.83749999999998</v>
      </c>
      <c r="B1224" s="1">
        <v>6.3622009999999996E-5</v>
      </c>
    </row>
    <row r="1225" spans="1:2" x14ac:dyDescent="0.25">
      <c r="A1225" s="1">
        <v>989.31960000000004</v>
      </c>
      <c r="B1225" s="1">
        <v>3.021929E-5</v>
      </c>
    </row>
    <row r="1226" spans="1:2" x14ac:dyDescent="0.25">
      <c r="A1226" s="1">
        <v>989.80179999999996</v>
      </c>
      <c r="B1226" s="1">
        <v>-1.1132890000000001E-5</v>
      </c>
    </row>
    <row r="1227" spans="1:2" x14ac:dyDescent="0.25">
      <c r="A1227" s="1">
        <v>990.28390000000002</v>
      </c>
      <c r="B1227" s="1">
        <v>-5.3408790000000002E-5</v>
      </c>
    </row>
    <row r="1228" spans="1:2" x14ac:dyDescent="0.25">
      <c r="A1228" s="1">
        <v>990.76599999999996</v>
      </c>
      <c r="B1228" s="1">
        <v>-8.9452700000000005E-5</v>
      </c>
    </row>
    <row r="1229" spans="1:2" x14ac:dyDescent="0.25">
      <c r="A1229" s="1">
        <v>991.2482</v>
      </c>
      <c r="B1229" s="1">
        <v>-1.130386E-4</v>
      </c>
    </row>
    <row r="1230" spans="1:2" x14ac:dyDescent="0.25">
      <c r="A1230" s="1">
        <v>991.73030000000006</v>
      </c>
      <c r="B1230" s="1">
        <v>-1.214524E-4</v>
      </c>
    </row>
    <row r="1231" spans="1:2" x14ac:dyDescent="0.25">
      <c r="A1231" s="1">
        <v>992.2124</v>
      </c>
      <c r="B1231" s="1">
        <v>-1.151255E-4</v>
      </c>
    </row>
    <row r="1232" spans="1:2" x14ac:dyDescent="0.25">
      <c r="A1232" s="1">
        <v>992.69449999999995</v>
      </c>
      <c r="B1232" s="1">
        <v>-9.7900049999999998E-5</v>
      </c>
    </row>
    <row r="1233" spans="1:2" x14ac:dyDescent="0.25">
      <c r="A1233" s="1">
        <v>993.17660000000001</v>
      </c>
      <c r="B1233" s="1">
        <v>-7.5108369999999999E-5</v>
      </c>
    </row>
    <row r="1234" spans="1:2" x14ac:dyDescent="0.25">
      <c r="A1234" s="1">
        <v>993.65880000000004</v>
      </c>
      <c r="B1234" s="1">
        <v>-5.1719150000000001E-5</v>
      </c>
    </row>
    <row r="1235" spans="1:2" x14ac:dyDescent="0.25">
      <c r="A1235" s="1">
        <v>994.14089999999999</v>
      </c>
      <c r="B1235" s="1">
        <v>-3.034972E-5</v>
      </c>
    </row>
    <row r="1236" spans="1:2" x14ac:dyDescent="0.25">
      <c r="A1236" s="1">
        <v>994.62300000000005</v>
      </c>
      <c r="B1236" s="1">
        <v>-1.1596759999999999E-5</v>
      </c>
    </row>
    <row r="1237" spans="1:2" x14ac:dyDescent="0.25">
      <c r="A1237" s="1">
        <v>995.10519999999997</v>
      </c>
      <c r="B1237" s="1">
        <v>6.7925310000000004E-6</v>
      </c>
    </row>
    <row r="1238" spans="1:2" x14ac:dyDescent="0.25">
      <c r="A1238" s="1">
        <v>995.58730000000003</v>
      </c>
      <c r="B1238" s="1">
        <v>2.786662E-5</v>
      </c>
    </row>
    <row r="1239" spans="1:2" x14ac:dyDescent="0.25">
      <c r="A1239" s="1">
        <v>996.06939999999997</v>
      </c>
      <c r="B1239" s="1">
        <v>5.431009E-5</v>
      </c>
    </row>
    <row r="1240" spans="1:2" x14ac:dyDescent="0.25">
      <c r="A1240" s="1">
        <v>996.55150000000003</v>
      </c>
      <c r="B1240" s="1">
        <v>8.6853000000000003E-5</v>
      </c>
    </row>
    <row r="1241" spans="1:2" x14ac:dyDescent="0.25">
      <c r="A1241" s="1">
        <v>997.03359999999998</v>
      </c>
      <c r="B1241" s="1">
        <v>1.241378E-4</v>
      </c>
    </row>
    <row r="1242" spans="1:2" x14ac:dyDescent="0.25">
      <c r="A1242" s="1">
        <v>997.51570000000004</v>
      </c>
      <c r="B1242" s="1">
        <v>1.62354E-4</v>
      </c>
    </row>
    <row r="1243" spans="1:2" x14ac:dyDescent="0.25">
      <c r="A1243" s="1">
        <v>997.99789999999996</v>
      </c>
      <c r="B1243" s="1">
        <v>1.9642990000000001E-4</v>
      </c>
    </row>
    <row r="1244" spans="1:2" x14ac:dyDescent="0.25">
      <c r="A1244" s="1">
        <v>998.48</v>
      </c>
      <c r="B1244" s="1">
        <v>2.212924E-4</v>
      </c>
    </row>
    <row r="1245" spans="1:2" x14ac:dyDescent="0.25">
      <c r="A1245" s="1">
        <v>998.96220000000005</v>
      </c>
      <c r="B1245" s="1">
        <v>2.324312E-4</v>
      </c>
    </row>
    <row r="1246" spans="1:2" x14ac:dyDescent="0.25">
      <c r="A1246" s="1">
        <v>999.4443</v>
      </c>
      <c r="B1246" s="1">
        <v>2.2742530000000001E-4</v>
      </c>
    </row>
    <row r="1247" spans="1:2" x14ac:dyDescent="0.25">
      <c r="A1247" s="1">
        <v>999.92639999999994</v>
      </c>
      <c r="B1247" s="1">
        <v>2.059769E-4</v>
      </c>
    </row>
    <row r="1248" spans="1:2" x14ac:dyDescent="0.25">
      <c r="A1248" s="1">
        <v>1000.409</v>
      </c>
      <c r="B1248" s="1">
        <v>1.710716E-4</v>
      </c>
    </row>
    <row r="1249" spans="1:2" x14ac:dyDescent="0.25">
      <c r="A1249" s="1">
        <v>1000.891</v>
      </c>
      <c r="B1249" s="1">
        <v>1.2791619999999999E-4</v>
      </c>
    </row>
    <row r="1250" spans="1:2" x14ac:dyDescent="0.25">
      <c r="A1250" s="1">
        <v>1001.373</v>
      </c>
      <c r="B1250" s="1">
        <v>8.4466879999999995E-5</v>
      </c>
    </row>
    <row r="1251" spans="1:2" x14ac:dyDescent="0.25">
      <c r="A1251" s="1">
        <v>1001.855</v>
      </c>
      <c r="B1251" s="1">
        <v>4.9405659999999998E-5</v>
      </c>
    </row>
    <row r="1252" spans="1:2" x14ac:dyDescent="0.25">
      <c r="A1252" s="1">
        <v>1002.337</v>
      </c>
      <c r="B1252" s="1">
        <v>3.0683199999999998E-5</v>
      </c>
    </row>
    <row r="1253" spans="1:2" x14ac:dyDescent="0.25">
      <c r="A1253" s="1">
        <v>1002.819</v>
      </c>
      <c r="B1253" s="1">
        <v>3.3466670000000001E-5</v>
      </c>
    </row>
    <row r="1254" spans="1:2" x14ac:dyDescent="0.25">
      <c r="A1254" s="1">
        <v>1003.301</v>
      </c>
      <c r="B1254" s="1">
        <v>5.8651209999999999E-5</v>
      </c>
    </row>
    <row r="1255" spans="1:2" x14ac:dyDescent="0.25">
      <c r="A1255" s="1">
        <v>1003.783</v>
      </c>
      <c r="B1255" s="1">
        <v>1.015014E-4</v>
      </c>
    </row>
    <row r="1256" spans="1:2" x14ac:dyDescent="0.25">
      <c r="A1256" s="1">
        <v>1004.266</v>
      </c>
      <c r="B1256" s="1">
        <v>1.5280790000000001E-4</v>
      </c>
    </row>
    <row r="1257" spans="1:2" x14ac:dyDescent="0.25">
      <c r="A1257" s="1">
        <v>1004.748</v>
      </c>
      <c r="B1257" s="1">
        <v>2.0067300000000001E-4</v>
      </c>
    </row>
    <row r="1258" spans="1:2" x14ac:dyDescent="0.25">
      <c r="A1258" s="1">
        <v>1005.23</v>
      </c>
      <c r="B1258" s="1">
        <v>2.343872E-4</v>
      </c>
    </row>
    <row r="1259" spans="1:2" x14ac:dyDescent="0.25">
      <c r="A1259" s="1">
        <v>1005.712</v>
      </c>
      <c r="B1259" s="1">
        <v>2.470514E-4</v>
      </c>
    </row>
    <row r="1260" spans="1:2" x14ac:dyDescent="0.25">
      <c r="A1260" s="1">
        <v>1006.194</v>
      </c>
      <c r="B1260" s="1">
        <v>2.3760289999999999E-4</v>
      </c>
    </row>
    <row r="1261" spans="1:2" x14ac:dyDescent="0.25">
      <c r="A1261" s="1">
        <v>1006.676</v>
      </c>
      <c r="B1261" s="1">
        <v>2.115129E-4</v>
      </c>
    </row>
    <row r="1262" spans="1:2" x14ac:dyDescent="0.25">
      <c r="A1262" s="1">
        <v>1007.158</v>
      </c>
      <c r="B1262" s="1">
        <v>1.779994E-4</v>
      </c>
    </row>
    <row r="1263" spans="1:2" x14ac:dyDescent="0.25">
      <c r="A1263" s="1">
        <v>1007.64</v>
      </c>
      <c r="B1263" s="1">
        <v>1.4763720000000001E-4</v>
      </c>
    </row>
    <row r="1264" spans="1:2" x14ac:dyDescent="0.25">
      <c r="A1264" s="1">
        <v>1008.122</v>
      </c>
      <c r="B1264" s="1">
        <v>1.288111E-4</v>
      </c>
    </row>
    <row r="1265" spans="1:2" x14ac:dyDescent="0.25">
      <c r="A1265" s="1">
        <v>1008.605</v>
      </c>
      <c r="B1265" s="1">
        <v>1.2582819999999999E-4</v>
      </c>
    </row>
    <row r="1266" spans="1:2" x14ac:dyDescent="0.25">
      <c r="A1266" s="1">
        <v>1009.087</v>
      </c>
      <c r="B1266" s="1">
        <v>1.3829040000000001E-4</v>
      </c>
    </row>
    <row r="1267" spans="1:2" x14ac:dyDescent="0.25">
      <c r="A1267" s="1">
        <v>1009.569</v>
      </c>
      <c r="B1267" s="1">
        <v>1.628512E-4</v>
      </c>
    </row>
    <row r="1268" spans="1:2" x14ac:dyDescent="0.25">
      <c r="A1268" s="1">
        <v>1010.051</v>
      </c>
      <c r="B1268" s="1">
        <v>1.954022E-4</v>
      </c>
    </row>
    <row r="1269" spans="1:2" x14ac:dyDescent="0.25">
      <c r="A1269" s="1">
        <v>1010.533</v>
      </c>
      <c r="B1269" s="1">
        <v>2.3246439999999999E-4</v>
      </c>
    </row>
    <row r="1270" spans="1:2" x14ac:dyDescent="0.25">
      <c r="A1270" s="1">
        <v>1011.015</v>
      </c>
      <c r="B1270" s="1">
        <v>2.731435E-4</v>
      </c>
    </row>
    <row r="1271" spans="1:2" x14ac:dyDescent="0.25">
      <c r="A1271" s="1">
        <v>1011.497</v>
      </c>
      <c r="B1271" s="1">
        <v>3.1754020000000001E-4</v>
      </c>
    </row>
    <row r="1272" spans="1:2" x14ac:dyDescent="0.25">
      <c r="A1272" s="1">
        <v>1011.979</v>
      </c>
      <c r="B1272" s="1">
        <v>3.6668349999999998E-4</v>
      </c>
    </row>
    <row r="1273" spans="1:2" x14ac:dyDescent="0.25">
      <c r="A1273" s="1">
        <v>1012.462</v>
      </c>
      <c r="B1273" s="1">
        <v>4.2064149999999998E-4</v>
      </c>
    </row>
    <row r="1274" spans="1:2" x14ac:dyDescent="0.25">
      <c r="A1274" s="1">
        <v>1012.944</v>
      </c>
      <c r="B1274" s="1">
        <v>4.7835439999999998E-4</v>
      </c>
    </row>
    <row r="1275" spans="1:2" x14ac:dyDescent="0.25">
      <c r="A1275" s="1">
        <v>1013.426</v>
      </c>
      <c r="B1275" s="1">
        <v>5.3806549999999996E-4</v>
      </c>
    </row>
    <row r="1276" spans="1:2" x14ac:dyDescent="0.25">
      <c r="A1276" s="1">
        <v>1013.908</v>
      </c>
      <c r="B1276" s="1">
        <v>5.9785120000000001E-4</v>
      </c>
    </row>
    <row r="1277" spans="1:2" x14ac:dyDescent="0.25">
      <c r="A1277" s="1">
        <v>1014.39</v>
      </c>
      <c r="B1277" s="1">
        <v>6.5744600000000001E-4</v>
      </c>
    </row>
    <row r="1278" spans="1:2" x14ac:dyDescent="0.25">
      <c r="A1278" s="1">
        <v>1014.872</v>
      </c>
      <c r="B1278" s="1">
        <v>7.1777910000000002E-4</v>
      </c>
    </row>
    <row r="1279" spans="1:2" x14ac:dyDescent="0.25">
      <c r="A1279" s="1">
        <v>1015.354</v>
      </c>
      <c r="B1279" s="1">
        <v>7.8077609999999999E-4</v>
      </c>
    </row>
    <row r="1280" spans="1:2" x14ac:dyDescent="0.25">
      <c r="A1280" s="1">
        <v>1015.836</v>
      </c>
      <c r="B1280" s="1">
        <v>8.4806490000000003E-4</v>
      </c>
    </row>
    <row r="1281" spans="1:2" x14ac:dyDescent="0.25">
      <c r="A1281" s="1">
        <v>1016.319</v>
      </c>
      <c r="B1281" s="1">
        <v>9.2014549999999999E-4</v>
      </c>
    </row>
    <row r="1282" spans="1:2" x14ac:dyDescent="0.25">
      <c r="A1282" s="1">
        <v>1016.801</v>
      </c>
      <c r="B1282" s="1">
        <v>9.958911999999999E-4</v>
      </c>
    </row>
    <row r="1283" spans="1:2" x14ac:dyDescent="0.25">
      <c r="A1283" s="1">
        <v>1017.283</v>
      </c>
      <c r="B1283" s="1">
        <v>1.0726799999999999E-3</v>
      </c>
    </row>
    <row r="1284" spans="1:2" x14ac:dyDescent="0.25">
      <c r="A1284" s="1">
        <v>1017.765</v>
      </c>
      <c r="B1284" s="1">
        <v>1.1474219999999999E-3</v>
      </c>
    </row>
    <row r="1285" spans="1:2" x14ac:dyDescent="0.25">
      <c r="A1285" s="1">
        <v>1018.247</v>
      </c>
      <c r="B1285" s="1">
        <v>1.21726E-3</v>
      </c>
    </row>
    <row r="1286" spans="1:2" x14ac:dyDescent="0.25">
      <c r="A1286" s="1">
        <v>1018.729</v>
      </c>
      <c r="B1286" s="1">
        <v>1.2796649999999999E-3</v>
      </c>
    </row>
    <row r="1287" spans="1:2" x14ac:dyDescent="0.25">
      <c r="A1287" s="1">
        <v>1019.211</v>
      </c>
      <c r="B1287" s="1">
        <v>1.3320739999999999E-3</v>
      </c>
    </row>
    <row r="1288" spans="1:2" x14ac:dyDescent="0.25">
      <c r="A1288" s="1">
        <v>1019.693</v>
      </c>
      <c r="B1288" s="1">
        <v>1.371361E-3</v>
      </c>
    </row>
    <row r="1289" spans="1:2" x14ac:dyDescent="0.25">
      <c r="A1289" s="1">
        <v>1020.176</v>
      </c>
      <c r="B1289" s="1">
        <v>1.3929999999999999E-3</v>
      </c>
    </row>
    <row r="1290" spans="1:2" x14ac:dyDescent="0.25">
      <c r="A1290" s="1">
        <v>1020.658</v>
      </c>
      <c r="B1290" s="1">
        <v>1.3920359999999999E-3</v>
      </c>
    </row>
    <row r="1291" spans="1:2" x14ac:dyDescent="0.25">
      <c r="A1291" s="1">
        <v>1021.14</v>
      </c>
      <c r="B1291" s="1">
        <v>1.3642140000000001E-3</v>
      </c>
    </row>
    <row r="1292" spans="1:2" x14ac:dyDescent="0.25">
      <c r="A1292" s="1">
        <v>1021.622</v>
      </c>
      <c r="B1292" s="1">
        <v>1.30758E-3</v>
      </c>
    </row>
    <row r="1293" spans="1:2" x14ac:dyDescent="0.25">
      <c r="A1293" s="1">
        <v>1022.104</v>
      </c>
      <c r="B1293" s="1">
        <v>1.2246690000000001E-3</v>
      </c>
    </row>
    <row r="1294" spans="1:2" x14ac:dyDescent="0.25">
      <c r="A1294" s="1">
        <v>1022.586</v>
      </c>
      <c r="B1294" s="1">
        <v>1.1221740000000001E-3</v>
      </c>
    </row>
    <row r="1295" spans="1:2" x14ac:dyDescent="0.25">
      <c r="A1295" s="1">
        <v>1023.068</v>
      </c>
      <c r="B1295" s="1">
        <v>1.0103709999999999E-3</v>
      </c>
    </row>
    <row r="1296" spans="1:2" x14ac:dyDescent="0.25">
      <c r="A1296" s="1">
        <v>1023.55</v>
      </c>
      <c r="B1296" s="1">
        <v>9.0058860000000001E-4</v>
      </c>
    </row>
    <row r="1297" spans="1:2" x14ac:dyDescent="0.25">
      <c r="A1297" s="1">
        <v>1024.0329999999999</v>
      </c>
      <c r="B1297" s="1">
        <v>8.0228609999999996E-4</v>
      </c>
    </row>
    <row r="1298" spans="1:2" x14ac:dyDescent="0.25">
      <c r="A1298" s="1">
        <v>1024.5150000000001</v>
      </c>
      <c r="B1298" s="1">
        <v>7.2066649999999997E-4</v>
      </c>
    </row>
    <row r="1299" spans="1:2" x14ac:dyDescent="0.25">
      <c r="A1299" s="1">
        <v>1024.9970000000001</v>
      </c>
      <c r="B1299" s="1">
        <v>6.5595270000000003E-4</v>
      </c>
    </row>
    <row r="1300" spans="1:2" x14ac:dyDescent="0.25">
      <c r="A1300" s="1">
        <v>1025.479</v>
      </c>
      <c r="B1300" s="1">
        <v>6.0392309999999995E-4</v>
      </c>
    </row>
    <row r="1301" spans="1:2" x14ac:dyDescent="0.25">
      <c r="A1301" s="1">
        <v>1025.961</v>
      </c>
      <c r="B1301" s="1">
        <v>5.5810370000000003E-4</v>
      </c>
    </row>
    <row r="1302" spans="1:2" x14ac:dyDescent="0.25">
      <c r="A1302" s="1">
        <v>1026.443</v>
      </c>
      <c r="B1302" s="1">
        <v>5.1149310000000005E-4</v>
      </c>
    </row>
    <row r="1303" spans="1:2" x14ac:dyDescent="0.25">
      <c r="A1303" s="1">
        <v>1026.925</v>
      </c>
      <c r="B1303" s="1">
        <v>4.5898320000000001E-4</v>
      </c>
    </row>
    <row r="1304" spans="1:2" x14ac:dyDescent="0.25">
      <c r="A1304" s="1">
        <v>1027.4069999999999</v>
      </c>
      <c r="B1304" s="1">
        <v>3.981554E-4</v>
      </c>
    </row>
    <row r="1305" spans="1:2" x14ac:dyDescent="0.25">
      <c r="A1305" s="1">
        <v>1027.8900000000001</v>
      </c>
      <c r="B1305" s="1">
        <v>3.2927839999999999E-4</v>
      </c>
    </row>
    <row r="1306" spans="1:2" x14ac:dyDescent="0.25">
      <c r="A1306" s="1">
        <v>1028.3720000000001</v>
      </c>
      <c r="B1306" s="1">
        <v>2.5500810000000002E-4</v>
      </c>
    </row>
    <row r="1307" spans="1:2" x14ac:dyDescent="0.25">
      <c r="A1307" s="1">
        <v>1028.854</v>
      </c>
      <c r="B1307" s="1">
        <v>1.7949099999999999E-4</v>
      </c>
    </row>
    <row r="1308" spans="1:2" x14ac:dyDescent="0.25">
      <c r="A1308" s="1">
        <v>1029.336</v>
      </c>
      <c r="B1308" s="1">
        <v>1.078315E-4</v>
      </c>
    </row>
    <row r="1309" spans="1:2" x14ac:dyDescent="0.25">
      <c r="A1309" s="1">
        <v>1029.818</v>
      </c>
      <c r="B1309" s="1">
        <v>4.4898940000000001E-5</v>
      </c>
    </row>
    <row r="1310" spans="1:2" x14ac:dyDescent="0.25">
      <c r="A1310" s="1">
        <v>1030.3</v>
      </c>
      <c r="B1310" s="1">
        <v>-5.6990169999999998E-6</v>
      </c>
    </row>
    <row r="1311" spans="1:2" x14ac:dyDescent="0.25">
      <c r="A1311" s="1">
        <v>1030.7819999999999</v>
      </c>
      <c r="B1311" s="1">
        <v>-4.2310110000000001E-5</v>
      </c>
    </row>
    <row r="1312" spans="1:2" x14ac:dyDescent="0.25">
      <c r="A1312" s="1">
        <v>1031.2639999999999</v>
      </c>
      <c r="B1312" s="1">
        <v>-6.596486E-5</v>
      </c>
    </row>
    <row r="1313" spans="1:2" x14ac:dyDescent="0.25">
      <c r="A1313" s="1">
        <v>1031.7470000000001</v>
      </c>
      <c r="B1313" s="1">
        <v>-8.004446E-5</v>
      </c>
    </row>
    <row r="1314" spans="1:2" x14ac:dyDescent="0.25">
      <c r="A1314" s="1">
        <v>1032.229</v>
      </c>
      <c r="B1314" s="1">
        <v>-8.9187680000000005E-5</v>
      </c>
    </row>
    <row r="1315" spans="1:2" x14ac:dyDescent="0.25">
      <c r="A1315" s="1">
        <v>1032.711</v>
      </c>
      <c r="B1315" s="1">
        <v>-9.8032559999999998E-5</v>
      </c>
    </row>
    <row r="1316" spans="1:2" x14ac:dyDescent="0.25">
      <c r="A1316" s="1">
        <v>1033.193</v>
      </c>
      <c r="B1316" s="1">
        <v>-1.0886479999999999E-4</v>
      </c>
    </row>
    <row r="1317" spans="1:2" x14ac:dyDescent="0.25">
      <c r="A1317" s="1">
        <v>1033.675</v>
      </c>
      <c r="B1317" s="1">
        <v>-1.2102179999999999E-4</v>
      </c>
    </row>
    <row r="1318" spans="1:2" x14ac:dyDescent="0.25">
      <c r="A1318" s="1">
        <v>1034.1569999999999</v>
      </c>
      <c r="B1318" s="1">
        <v>-1.3152220000000001E-4</v>
      </c>
    </row>
    <row r="1319" spans="1:2" x14ac:dyDescent="0.25">
      <c r="A1319" s="1">
        <v>1034.6389999999999</v>
      </c>
      <c r="B1319" s="1">
        <v>-1.3622579999999999E-4</v>
      </c>
    </row>
    <row r="1320" spans="1:2" x14ac:dyDescent="0.25">
      <c r="A1320" s="1">
        <v>1035.1210000000001</v>
      </c>
      <c r="B1320" s="1">
        <v>-1.325159E-4</v>
      </c>
    </row>
    <row r="1321" spans="1:2" x14ac:dyDescent="0.25">
      <c r="A1321" s="1">
        <v>1035.604</v>
      </c>
      <c r="B1321" s="1">
        <v>-1.2082300000000001E-4</v>
      </c>
    </row>
    <row r="1322" spans="1:2" x14ac:dyDescent="0.25">
      <c r="A1322" s="1">
        <v>1036.086</v>
      </c>
      <c r="B1322" s="1">
        <v>-1.048234E-4</v>
      </c>
    </row>
    <row r="1323" spans="1:2" x14ac:dyDescent="0.25">
      <c r="A1323" s="1">
        <v>1036.568</v>
      </c>
      <c r="B1323" s="1">
        <v>-9.0446510000000003E-5</v>
      </c>
    </row>
    <row r="1324" spans="1:2" x14ac:dyDescent="0.25">
      <c r="A1324" s="1">
        <v>1037.05</v>
      </c>
      <c r="B1324" s="1">
        <v>-8.3191599999999998E-5</v>
      </c>
    </row>
    <row r="1325" spans="1:2" x14ac:dyDescent="0.25">
      <c r="A1325" s="1">
        <v>1037.5319999999999</v>
      </c>
      <c r="B1325" s="1">
        <v>-8.6073709999999996E-5</v>
      </c>
    </row>
    <row r="1326" spans="1:2" x14ac:dyDescent="0.25">
      <c r="A1326" s="1">
        <v>1038.0139999999999</v>
      </c>
      <c r="B1326" s="1">
        <v>-9.8926979999999995E-5</v>
      </c>
    </row>
    <row r="1327" spans="1:2" x14ac:dyDescent="0.25">
      <c r="A1327" s="1">
        <v>1038.4960000000001</v>
      </c>
      <c r="B1327" s="1">
        <v>-1.183387E-4</v>
      </c>
    </row>
    <row r="1328" spans="1:2" x14ac:dyDescent="0.25">
      <c r="A1328" s="1">
        <v>1038.979</v>
      </c>
      <c r="B1328" s="1">
        <v>-1.399688E-4</v>
      </c>
    </row>
    <row r="1329" spans="1:2" x14ac:dyDescent="0.25">
      <c r="A1329" s="1">
        <v>1039.461</v>
      </c>
      <c r="B1329" s="1">
        <v>-1.6050480000000001E-4</v>
      </c>
    </row>
    <row r="1330" spans="1:2" x14ac:dyDescent="0.25">
      <c r="A1330" s="1">
        <v>1039.943</v>
      </c>
      <c r="B1330" s="1">
        <v>-1.7918510000000001E-4</v>
      </c>
    </row>
    <row r="1331" spans="1:2" x14ac:dyDescent="0.25">
      <c r="A1331" s="1">
        <v>1040.425</v>
      </c>
      <c r="B1331" s="1">
        <v>-1.9730149999999999E-4</v>
      </c>
    </row>
    <row r="1332" spans="1:2" x14ac:dyDescent="0.25">
      <c r="A1332" s="1">
        <v>1040.9069999999999</v>
      </c>
      <c r="B1332" s="1">
        <v>-2.1717239999999999E-4</v>
      </c>
    </row>
    <row r="1333" spans="1:2" x14ac:dyDescent="0.25">
      <c r="A1333" s="1">
        <v>1041.3889999999999</v>
      </c>
      <c r="B1333" s="1">
        <v>-2.3959240000000001E-4</v>
      </c>
    </row>
    <row r="1334" spans="1:2" x14ac:dyDescent="0.25">
      <c r="A1334" s="1">
        <v>1041.8710000000001</v>
      </c>
      <c r="B1334" s="1">
        <v>-2.6297149999999998E-4</v>
      </c>
    </row>
    <row r="1335" spans="1:2" x14ac:dyDescent="0.25">
      <c r="A1335" s="1">
        <v>1042.3530000000001</v>
      </c>
      <c r="B1335" s="1">
        <v>-2.8340240000000001E-4</v>
      </c>
    </row>
    <row r="1336" spans="1:2" x14ac:dyDescent="0.25">
      <c r="A1336" s="1">
        <v>1042.835</v>
      </c>
      <c r="B1336" s="1">
        <v>-2.9634909999999998E-4</v>
      </c>
    </row>
    <row r="1337" spans="1:2" x14ac:dyDescent="0.25">
      <c r="A1337" s="1">
        <v>1043.318</v>
      </c>
      <c r="B1337" s="1">
        <v>-2.9866689999999998E-4</v>
      </c>
    </row>
    <row r="1338" spans="1:2" x14ac:dyDescent="0.25">
      <c r="A1338" s="1">
        <v>1043.8</v>
      </c>
      <c r="B1338" s="1">
        <v>-2.9028970000000002E-4</v>
      </c>
    </row>
    <row r="1339" spans="1:2" x14ac:dyDescent="0.25">
      <c r="A1339" s="1">
        <v>1044.2819999999999</v>
      </c>
      <c r="B1339" s="1">
        <v>-2.7403140000000002E-4</v>
      </c>
    </row>
    <row r="1340" spans="1:2" x14ac:dyDescent="0.25">
      <c r="A1340" s="1">
        <v>1044.7639999999999</v>
      </c>
      <c r="B1340" s="1">
        <v>-2.5499099999999999E-4</v>
      </c>
    </row>
    <row r="1341" spans="1:2" x14ac:dyDescent="0.25">
      <c r="A1341" s="1">
        <v>1045.2460000000001</v>
      </c>
      <c r="B1341" s="1">
        <v>-2.3684380000000001E-4</v>
      </c>
    </row>
    <row r="1342" spans="1:2" x14ac:dyDescent="0.25">
      <c r="A1342" s="1">
        <v>1045.7280000000001</v>
      </c>
      <c r="B1342" s="1">
        <v>-2.214777E-4</v>
      </c>
    </row>
    <row r="1343" spans="1:2" x14ac:dyDescent="0.25">
      <c r="A1343" s="1">
        <v>1046.21</v>
      </c>
      <c r="B1343" s="1">
        <v>-2.073365E-4</v>
      </c>
    </row>
    <row r="1344" spans="1:2" x14ac:dyDescent="0.25">
      <c r="A1344" s="1">
        <v>1046.692</v>
      </c>
      <c r="B1344" s="1">
        <v>-1.9130690000000001E-4</v>
      </c>
    </row>
    <row r="1345" spans="1:2" x14ac:dyDescent="0.25">
      <c r="A1345" s="1">
        <v>1047.175</v>
      </c>
      <c r="B1345" s="1">
        <v>-1.7024250000000001E-4</v>
      </c>
    </row>
    <row r="1346" spans="1:2" x14ac:dyDescent="0.25">
      <c r="A1346" s="1">
        <v>1047.6569999999999</v>
      </c>
      <c r="B1346" s="1">
        <v>-1.4318170000000001E-4</v>
      </c>
    </row>
    <row r="1347" spans="1:2" x14ac:dyDescent="0.25">
      <c r="A1347" s="1">
        <v>1048.1389999999999</v>
      </c>
      <c r="B1347" s="1">
        <v>-1.118792E-4</v>
      </c>
    </row>
    <row r="1348" spans="1:2" x14ac:dyDescent="0.25">
      <c r="A1348" s="1">
        <v>1048.6210000000001</v>
      </c>
      <c r="B1348" s="1">
        <v>-8.070702E-5</v>
      </c>
    </row>
    <row r="1349" spans="1:2" x14ac:dyDescent="0.25">
      <c r="A1349" s="1">
        <v>1049.1030000000001</v>
      </c>
      <c r="B1349" s="1">
        <v>-5.4270169999999999E-5</v>
      </c>
    </row>
    <row r="1350" spans="1:2" x14ac:dyDescent="0.25">
      <c r="A1350" s="1">
        <v>1049.585</v>
      </c>
      <c r="B1350" s="1">
        <v>-3.5982080000000001E-5</v>
      </c>
    </row>
    <row r="1351" spans="1:2" x14ac:dyDescent="0.25">
      <c r="A1351" s="1">
        <v>1050.067</v>
      </c>
      <c r="B1351" s="1">
        <v>-2.660582E-5</v>
      </c>
    </row>
    <row r="1352" spans="1:2" x14ac:dyDescent="0.25">
      <c r="A1352" s="1">
        <v>1050.549</v>
      </c>
      <c r="B1352" s="1">
        <v>-2.465103E-5</v>
      </c>
    </row>
    <row r="1353" spans="1:2" x14ac:dyDescent="0.25">
      <c r="A1353" s="1">
        <v>1051.0309999999999</v>
      </c>
      <c r="B1353" s="1">
        <v>-2.7334719999999999E-5</v>
      </c>
    </row>
    <row r="1354" spans="1:2" x14ac:dyDescent="0.25">
      <c r="A1354" s="1">
        <v>1051.5139999999999</v>
      </c>
      <c r="B1354" s="1">
        <v>-3.1409930000000001E-5</v>
      </c>
    </row>
    <row r="1355" spans="1:2" x14ac:dyDescent="0.25">
      <c r="A1355" s="1">
        <v>1051.9960000000001</v>
      </c>
      <c r="B1355" s="1">
        <v>-3.5352580000000003E-5</v>
      </c>
    </row>
    <row r="1356" spans="1:2" x14ac:dyDescent="0.25">
      <c r="A1356" s="1">
        <v>1052.4780000000001</v>
      </c>
      <c r="B1356" s="1">
        <v>-3.8102470000000001E-5</v>
      </c>
    </row>
    <row r="1357" spans="1:2" x14ac:dyDescent="0.25">
      <c r="A1357" s="1">
        <v>1052.96</v>
      </c>
      <c r="B1357" s="1">
        <v>-3.9228930000000002E-5</v>
      </c>
    </row>
    <row r="1358" spans="1:2" x14ac:dyDescent="0.25">
      <c r="A1358" s="1">
        <v>1053.442</v>
      </c>
      <c r="B1358" s="1">
        <v>-3.7804289999999999E-5</v>
      </c>
    </row>
    <row r="1359" spans="1:2" x14ac:dyDescent="0.25">
      <c r="A1359" s="1">
        <v>1053.924</v>
      </c>
      <c r="B1359" s="1">
        <v>-3.2668929999999997E-5</v>
      </c>
    </row>
    <row r="1360" spans="1:2" x14ac:dyDescent="0.25">
      <c r="A1360" s="1">
        <v>1054.4059999999999</v>
      </c>
      <c r="B1360" s="1">
        <v>-2.279562E-5</v>
      </c>
    </row>
    <row r="1361" spans="1:2" x14ac:dyDescent="0.25">
      <c r="A1361" s="1">
        <v>1054.8889999999999</v>
      </c>
      <c r="B1361" s="1">
        <v>-8.0183639999999992E-6</v>
      </c>
    </row>
    <row r="1362" spans="1:2" x14ac:dyDescent="0.25">
      <c r="A1362" s="1">
        <v>1055.3710000000001</v>
      </c>
      <c r="B1362" s="1">
        <v>9.310765E-6</v>
      </c>
    </row>
    <row r="1363" spans="1:2" x14ac:dyDescent="0.25">
      <c r="A1363" s="1">
        <v>1055.8530000000001</v>
      </c>
      <c r="B1363" s="1">
        <v>2.5845319999999999E-5</v>
      </c>
    </row>
    <row r="1364" spans="1:2" x14ac:dyDescent="0.25">
      <c r="A1364" s="1">
        <v>1056.335</v>
      </c>
      <c r="B1364" s="1">
        <v>3.6846610000000001E-5</v>
      </c>
    </row>
    <row r="1365" spans="1:2" x14ac:dyDescent="0.25">
      <c r="A1365" s="1">
        <v>1056.817</v>
      </c>
      <c r="B1365" s="1">
        <v>3.9199339999999999E-5</v>
      </c>
    </row>
    <row r="1366" spans="1:2" x14ac:dyDescent="0.25">
      <c r="A1366" s="1">
        <v>1057.299</v>
      </c>
      <c r="B1366" s="1">
        <v>3.1644160000000002E-5</v>
      </c>
    </row>
    <row r="1367" spans="1:2" x14ac:dyDescent="0.25">
      <c r="A1367" s="1">
        <v>1057.7809999999999</v>
      </c>
      <c r="B1367" s="1">
        <v>1.5738949999999999E-5</v>
      </c>
    </row>
    <row r="1368" spans="1:2" x14ac:dyDescent="0.25">
      <c r="A1368" s="1">
        <v>1058.2629999999999</v>
      </c>
      <c r="B1368" s="1">
        <v>-4.8044089999999997E-6</v>
      </c>
    </row>
    <row r="1369" spans="1:2" x14ac:dyDescent="0.25">
      <c r="A1369" s="1">
        <v>1058.7460000000001</v>
      </c>
      <c r="B1369" s="1">
        <v>-2.6307630000000001E-5</v>
      </c>
    </row>
    <row r="1370" spans="1:2" x14ac:dyDescent="0.25">
      <c r="A1370" s="1">
        <v>1059.2280000000001</v>
      </c>
      <c r="B1370" s="1">
        <v>-4.6087000000000001E-5</v>
      </c>
    </row>
    <row r="1371" spans="1:2" x14ac:dyDescent="0.25">
      <c r="A1371" s="1">
        <v>1059.71</v>
      </c>
      <c r="B1371" s="1">
        <v>-6.3943989999999996E-5</v>
      </c>
    </row>
    <row r="1372" spans="1:2" x14ac:dyDescent="0.25">
      <c r="A1372" s="1">
        <v>1060.192</v>
      </c>
      <c r="B1372" s="1">
        <v>-8.077328E-5</v>
      </c>
    </row>
    <row r="1373" spans="1:2" x14ac:dyDescent="0.25">
      <c r="A1373" s="1">
        <v>1060.674</v>
      </c>
      <c r="B1373" s="1">
        <v>-9.7635039999999999E-5</v>
      </c>
    </row>
    <row r="1374" spans="1:2" x14ac:dyDescent="0.25">
      <c r="A1374" s="1">
        <v>1061.1559999999999</v>
      </c>
      <c r="B1374" s="1">
        <v>-1.143636E-4</v>
      </c>
    </row>
    <row r="1375" spans="1:2" x14ac:dyDescent="0.25">
      <c r="A1375" s="1">
        <v>1061.6379999999999</v>
      </c>
      <c r="B1375" s="1">
        <v>-1.287398E-4</v>
      </c>
    </row>
    <row r="1376" spans="1:2" x14ac:dyDescent="0.25">
      <c r="A1376" s="1">
        <v>1062.1199999999999</v>
      </c>
      <c r="B1376" s="1">
        <v>-1.3728580000000001E-4</v>
      </c>
    </row>
    <row r="1377" spans="1:2" x14ac:dyDescent="0.25">
      <c r="A1377" s="1">
        <v>1062.6030000000001</v>
      </c>
      <c r="B1377" s="1">
        <v>-1.3682200000000001E-4</v>
      </c>
    </row>
    <row r="1378" spans="1:2" x14ac:dyDescent="0.25">
      <c r="A1378" s="1">
        <v>1063.085</v>
      </c>
      <c r="B1378" s="1">
        <v>-1.2605670000000001E-4</v>
      </c>
    </row>
    <row r="1379" spans="1:2" x14ac:dyDescent="0.25">
      <c r="A1379" s="1">
        <v>1063.567</v>
      </c>
      <c r="B1379" s="1">
        <v>-1.0628099999999999E-4</v>
      </c>
    </row>
    <row r="1380" spans="1:2" x14ac:dyDescent="0.25">
      <c r="A1380" s="1">
        <v>1064.049</v>
      </c>
      <c r="B1380" s="1">
        <v>-8.2065259999999999E-5</v>
      </c>
    </row>
    <row r="1381" spans="1:2" x14ac:dyDescent="0.25">
      <c r="A1381" s="1">
        <v>1064.5309999999999</v>
      </c>
      <c r="B1381" s="1">
        <v>-5.9073970000000002E-5</v>
      </c>
    </row>
    <row r="1382" spans="1:2" x14ac:dyDescent="0.25">
      <c r="A1382" s="1">
        <v>1065.0129999999999</v>
      </c>
      <c r="B1382" s="1">
        <v>-4.2542020000000002E-5</v>
      </c>
    </row>
    <row r="1383" spans="1:2" x14ac:dyDescent="0.25">
      <c r="A1383" s="1">
        <v>1065.4949999999999</v>
      </c>
      <c r="B1383" s="1">
        <v>-3.6280260000000003E-5</v>
      </c>
    </row>
    <row r="1384" spans="1:2" x14ac:dyDescent="0.25">
      <c r="A1384" s="1">
        <v>1065.9770000000001</v>
      </c>
      <c r="B1384" s="1">
        <v>-4.1614360000000003E-5</v>
      </c>
    </row>
    <row r="1385" spans="1:2" x14ac:dyDescent="0.25">
      <c r="A1385" s="1">
        <v>1066.46</v>
      </c>
      <c r="B1385" s="1">
        <v>-5.7351239999999997E-5</v>
      </c>
    </row>
    <row r="1386" spans="1:2" x14ac:dyDescent="0.25">
      <c r="A1386" s="1">
        <v>1066.942</v>
      </c>
      <c r="B1386" s="1">
        <v>-8.1104549999999999E-5</v>
      </c>
    </row>
    <row r="1387" spans="1:2" x14ac:dyDescent="0.25">
      <c r="A1387" s="1">
        <v>1067.424</v>
      </c>
      <c r="B1387" s="1">
        <v>-1.0962670000000001E-4</v>
      </c>
    </row>
    <row r="1388" spans="1:2" x14ac:dyDescent="0.25">
      <c r="A1388" s="1">
        <v>1067.9059999999999</v>
      </c>
      <c r="B1388" s="1">
        <v>-1.3960439999999999E-4</v>
      </c>
    </row>
    <row r="1389" spans="1:2" x14ac:dyDescent="0.25">
      <c r="A1389" s="1">
        <v>1068.3879999999999</v>
      </c>
      <c r="B1389" s="1">
        <v>-1.682221E-4</v>
      </c>
    </row>
    <row r="1390" spans="1:2" x14ac:dyDescent="0.25">
      <c r="A1390" s="1">
        <v>1068.8699999999999</v>
      </c>
      <c r="B1390" s="1">
        <v>-1.9269790000000001E-4</v>
      </c>
    </row>
    <row r="1391" spans="1:2" x14ac:dyDescent="0.25">
      <c r="A1391" s="1">
        <v>1069.3520000000001</v>
      </c>
      <c r="B1391" s="1">
        <v>-2.1170800000000001E-4</v>
      </c>
    </row>
    <row r="1392" spans="1:2" x14ac:dyDescent="0.25">
      <c r="A1392" s="1">
        <v>1069.8340000000001</v>
      </c>
      <c r="B1392" s="1">
        <v>-2.2545169999999999E-4</v>
      </c>
    </row>
    <row r="1393" spans="1:2" x14ac:dyDescent="0.25">
      <c r="A1393" s="1">
        <v>1070.317</v>
      </c>
      <c r="B1393" s="1">
        <v>-2.365457E-4</v>
      </c>
    </row>
    <row r="1394" spans="1:2" x14ac:dyDescent="0.25">
      <c r="A1394" s="1">
        <v>1070.799</v>
      </c>
      <c r="B1394" s="1">
        <v>-2.4906340000000003E-4</v>
      </c>
    </row>
    <row r="1395" spans="1:2" x14ac:dyDescent="0.25">
      <c r="A1395" s="1">
        <v>1071.2809999999999</v>
      </c>
      <c r="B1395" s="1">
        <v>-2.6740880000000001E-4</v>
      </c>
    </row>
    <row r="1396" spans="1:2" x14ac:dyDescent="0.25">
      <c r="A1396" s="1">
        <v>1071.7629999999999</v>
      </c>
      <c r="B1396" s="1">
        <v>-2.9495839999999998E-4</v>
      </c>
    </row>
    <row r="1397" spans="1:2" x14ac:dyDescent="0.25">
      <c r="A1397" s="1">
        <v>1072.2449999999999</v>
      </c>
      <c r="B1397" s="1">
        <v>-3.3137960000000001E-4</v>
      </c>
    </row>
    <row r="1398" spans="1:2" x14ac:dyDescent="0.25">
      <c r="A1398" s="1">
        <v>1072.7270000000001</v>
      </c>
      <c r="B1398" s="1">
        <v>-3.724326E-4</v>
      </c>
    </row>
    <row r="1399" spans="1:2" x14ac:dyDescent="0.25">
      <c r="A1399" s="1">
        <v>1073.2090000000001</v>
      </c>
      <c r="B1399" s="1">
        <v>-4.1076719999999999E-4</v>
      </c>
    </row>
    <row r="1400" spans="1:2" x14ac:dyDescent="0.25">
      <c r="A1400" s="1">
        <v>1073.691</v>
      </c>
      <c r="B1400" s="1">
        <v>-4.3827470000000002E-4</v>
      </c>
    </row>
    <row r="1401" spans="1:2" x14ac:dyDescent="0.25">
      <c r="A1401" s="1">
        <v>1074.174</v>
      </c>
      <c r="B1401" s="1">
        <v>-4.4939630000000001E-4</v>
      </c>
    </row>
    <row r="1402" spans="1:2" x14ac:dyDescent="0.25">
      <c r="A1402" s="1">
        <v>1074.6559999999999</v>
      </c>
      <c r="B1402" s="1">
        <v>-4.4274320000000001E-4</v>
      </c>
    </row>
    <row r="1403" spans="1:2" x14ac:dyDescent="0.25">
      <c r="A1403" s="1">
        <v>1075.1379999999999</v>
      </c>
      <c r="B1403" s="1">
        <v>-4.220882E-4</v>
      </c>
    </row>
    <row r="1404" spans="1:2" x14ac:dyDescent="0.25">
      <c r="A1404" s="1">
        <v>1075.6199999999999</v>
      </c>
      <c r="B1404" s="1">
        <v>-3.944803E-4</v>
      </c>
    </row>
    <row r="1405" spans="1:2" x14ac:dyDescent="0.25">
      <c r="A1405" s="1">
        <v>1076.1020000000001</v>
      </c>
      <c r="B1405" s="1">
        <v>-3.6697010000000003E-4</v>
      </c>
    </row>
    <row r="1406" spans="1:2" x14ac:dyDescent="0.25">
      <c r="A1406" s="1">
        <v>1076.5840000000001</v>
      </c>
      <c r="B1406" s="1">
        <v>-3.4429179999999999E-4</v>
      </c>
    </row>
    <row r="1407" spans="1:2" x14ac:dyDescent="0.25">
      <c r="A1407" s="1">
        <v>1077.066</v>
      </c>
      <c r="B1407" s="1">
        <v>-3.267112E-4</v>
      </c>
    </row>
    <row r="1408" spans="1:2" x14ac:dyDescent="0.25">
      <c r="A1408" s="1">
        <v>1077.548</v>
      </c>
      <c r="B1408" s="1">
        <v>-3.1088479999999999E-4</v>
      </c>
    </row>
    <row r="1409" spans="1:2" x14ac:dyDescent="0.25">
      <c r="A1409" s="1">
        <v>1078.0309999999999</v>
      </c>
      <c r="B1409" s="1">
        <v>-2.9158100000000001E-4</v>
      </c>
    </row>
    <row r="1410" spans="1:2" x14ac:dyDescent="0.25">
      <c r="A1410" s="1">
        <v>1078.5129999999999</v>
      </c>
      <c r="B1410" s="1">
        <v>-2.6462719999999999E-4</v>
      </c>
    </row>
    <row r="1411" spans="1:2" x14ac:dyDescent="0.25">
      <c r="A1411" s="1">
        <v>1078.9949999999999</v>
      </c>
      <c r="B1411" s="1">
        <v>-2.2866410000000001E-4</v>
      </c>
    </row>
    <row r="1412" spans="1:2" x14ac:dyDescent="0.25">
      <c r="A1412" s="1">
        <v>1079.4770000000001</v>
      </c>
      <c r="B1412" s="1">
        <v>-1.858753E-4</v>
      </c>
    </row>
    <row r="1413" spans="1:2" x14ac:dyDescent="0.25">
      <c r="A1413" s="1">
        <v>1079.9590000000001</v>
      </c>
      <c r="B1413" s="1">
        <v>-1.402338E-4</v>
      </c>
    </row>
    <row r="1414" spans="1:2" x14ac:dyDescent="0.25">
      <c r="A1414" s="1">
        <v>1080.441</v>
      </c>
      <c r="B1414" s="1">
        <v>-9.6376230000000003E-5</v>
      </c>
    </row>
    <row r="1415" spans="1:2" x14ac:dyDescent="0.25">
      <c r="A1415" s="1">
        <v>1080.923</v>
      </c>
      <c r="B1415" s="1">
        <v>-5.7318110000000003E-5</v>
      </c>
    </row>
    <row r="1416" spans="1:2" x14ac:dyDescent="0.25">
      <c r="A1416" s="1">
        <v>1081.4059999999999</v>
      </c>
      <c r="B1416" s="1">
        <v>-2.4087779999999999E-5</v>
      </c>
    </row>
    <row r="1417" spans="1:2" x14ac:dyDescent="0.25">
      <c r="A1417" s="1">
        <v>1081.8879999999999</v>
      </c>
      <c r="B1417" s="1">
        <v>3.3134170000000002E-6</v>
      </c>
    </row>
    <row r="1418" spans="1:2" x14ac:dyDescent="0.25">
      <c r="A1418" s="1">
        <v>1082.3699999999999</v>
      </c>
      <c r="B1418" s="1">
        <v>2.5149460000000001E-5</v>
      </c>
    </row>
    <row r="1419" spans="1:2" x14ac:dyDescent="0.25">
      <c r="A1419" s="1">
        <v>1082.8520000000001</v>
      </c>
      <c r="B1419" s="1">
        <v>4.0359140000000001E-5</v>
      </c>
    </row>
    <row r="1420" spans="1:2" x14ac:dyDescent="0.25">
      <c r="A1420" s="1">
        <v>1083.3340000000001</v>
      </c>
      <c r="B1420" s="1">
        <v>4.721857E-5</v>
      </c>
    </row>
    <row r="1421" spans="1:2" x14ac:dyDescent="0.25">
      <c r="A1421" s="1">
        <v>1083.816</v>
      </c>
      <c r="B1421" s="1">
        <v>4.380541E-5</v>
      </c>
    </row>
    <row r="1422" spans="1:2" x14ac:dyDescent="0.25">
      <c r="A1422" s="1">
        <v>1084.298</v>
      </c>
      <c r="B1422" s="1">
        <v>3.0086750000000001E-5</v>
      </c>
    </row>
    <row r="1423" spans="1:2" x14ac:dyDescent="0.25">
      <c r="A1423" s="1">
        <v>1084.78</v>
      </c>
      <c r="B1423" s="1">
        <v>8.5818010000000008E-6</v>
      </c>
    </row>
    <row r="1424" spans="1:2" x14ac:dyDescent="0.25">
      <c r="A1424" s="1">
        <v>1085.2619999999999</v>
      </c>
      <c r="B1424" s="1">
        <v>-1.520826E-5</v>
      </c>
    </row>
    <row r="1425" spans="1:2" x14ac:dyDescent="0.25">
      <c r="A1425" s="1">
        <v>1085.7449999999999</v>
      </c>
      <c r="B1425" s="1">
        <v>-3.4524299999999997E-5</v>
      </c>
    </row>
    <row r="1426" spans="1:2" x14ac:dyDescent="0.25">
      <c r="A1426" s="1">
        <v>1086.2270000000001</v>
      </c>
      <c r="B1426" s="1">
        <v>-4.3999770000000003E-5</v>
      </c>
    </row>
    <row r="1427" spans="1:2" x14ac:dyDescent="0.25">
      <c r="A1427" s="1">
        <v>1086.7090000000001</v>
      </c>
      <c r="B1427" s="1">
        <v>-4.1150530000000001E-5</v>
      </c>
    </row>
    <row r="1428" spans="1:2" x14ac:dyDescent="0.25">
      <c r="A1428" s="1">
        <v>1087.191</v>
      </c>
      <c r="B1428" s="1">
        <v>-2.822928E-5</v>
      </c>
    </row>
    <row r="1429" spans="1:2" x14ac:dyDescent="0.25">
      <c r="A1429" s="1">
        <v>1087.673</v>
      </c>
      <c r="B1429" s="1">
        <v>-1.0934099999999999E-5</v>
      </c>
    </row>
    <row r="1430" spans="1:2" x14ac:dyDescent="0.25">
      <c r="A1430" s="1">
        <v>1088.155</v>
      </c>
      <c r="B1430" s="1">
        <v>2.915805E-6</v>
      </c>
    </row>
    <row r="1431" spans="1:2" x14ac:dyDescent="0.25">
      <c r="A1431" s="1">
        <v>1088.6369999999999</v>
      </c>
      <c r="B1431" s="1">
        <v>6.5937239999999999E-6</v>
      </c>
    </row>
    <row r="1432" spans="1:2" x14ac:dyDescent="0.25">
      <c r="A1432" s="1">
        <v>1089.1189999999999</v>
      </c>
      <c r="B1432" s="1">
        <v>-3.9429330000000003E-6</v>
      </c>
    </row>
    <row r="1433" spans="1:2" x14ac:dyDescent="0.25">
      <c r="A1433" s="1">
        <v>1089.6020000000001</v>
      </c>
      <c r="B1433" s="1">
        <v>-2.8461209999999999E-5</v>
      </c>
    </row>
    <row r="1434" spans="1:2" x14ac:dyDescent="0.25">
      <c r="A1434" s="1">
        <v>1090.0840000000001</v>
      </c>
      <c r="B1434" s="1">
        <v>-6.2883850000000006E-5</v>
      </c>
    </row>
    <row r="1435" spans="1:2" x14ac:dyDescent="0.25">
      <c r="A1435" s="1">
        <v>1090.566</v>
      </c>
      <c r="B1435" s="1">
        <v>-1.004839E-4</v>
      </c>
    </row>
    <row r="1436" spans="1:2" x14ac:dyDescent="0.25">
      <c r="A1436" s="1">
        <v>1091.048</v>
      </c>
      <c r="B1436" s="1">
        <v>-1.3417210000000001E-4</v>
      </c>
    </row>
    <row r="1437" spans="1:2" x14ac:dyDescent="0.25">
      <c r="A1437" s="1">
        <v>1091.53</v>
      </c>
      <c r="B1437" s="1">
        <v>-1.5792129999999999E-4</v>
      </c>
    </row>
    <row r="1438" spans="1:2" x14ac:dyDescent="0.25">
      <c r="A1438" s="1">
        <v>1092.0119999999999</v>
      </c>
      <c r="B1438" s="1">
        <v>-1.6818890000000001E-4</v>
      </c>
    </row>
    <row r="1439" spans="1:2" x14ac:dyDescent="0.25">
      <c r="A1439" s="1">
        <v>1092.4939999999999</v>
      </c>
      <c r="B1439" s="1">
        <v>-1.6371760000000001E-4</v>
      </c>
    </row>
    <row r="1440" spans="1:2" x14ac:dyDescent="0.25">
      <c r="A1440" s="1">
        <v>1092.9760000000001</v>
      </c>
      <c r="B1440" s="1">
        <v>-1.4583160000000001E-4</v>
      </c>
    </row>
    <row r="1441" spans="1:2" x14ac:dyDescent="0.25">
      <c r="A1441" s="1">
        <v>1093.4580000000001</v>
      </c>
      <c r="B1441" s="1">
        <v>-1.165168E-4</v>
      </c>
    </row>
    <row r="1442" spans="1:2" x14ac:dyDescent="0.25">
      <c r="A1442" s="1">
        <v>1093.941</v>
      </c>
      <c r="B1442" s="1">
        <v>-7.812304E-5</v>
      </c>
    </row>
    <row r="1443" spans="1:2" x14ac:dyDescent="0.25">
      <c r="A1443" s="1">
        <v>1094.423</v>
      </c>
      <c r="B1443" s="1">
        <v>-3.1575590000000002E-5</v>
      </c>
    </row>
    <row r="1444" spans="1:2" x14ac:dyDescent="0.25">
      <c r="A1444" s="1">
        <v>1094.905</v>
      </c>
      <c r="B1444" s="1">
        <v>2.3592079999999999E-5</v>
      </c>
    </row>
    <row r="1445" spans="1:2" x14ac:dyDescent="0.25">
      <c r="A1445" s="1">
        <v>1095.3869999999999</v>
      </c>
      <c r="B1445" s="1">
        <v>8.9636829999999997E-5</v>
      </c>
    </row>
    <row r="1446" spans="1:2" x14ac:dyDescent="0.25">
      <c r="A1446" s="1">
        <v>1095.8689999999999</v>
      </c>
      <c r="B1446" s="1">
        <v>1.6921540000000001E-4</v>
      </c>
    </row>
    <row r="1447" spans="1:2" x14ac:dyDescent="0.25">
      <c r="A1447" s="1">
        <v>1096.3510000000001</v>
      </c>
      <c r="B1447" s="1">
        <v>2.6372759999999999E-4</v>
      </c>
    </row>
    <row r="1448" spans="1:2" x14ac:dyDescent="0.25">
      <c r="A1448" s="1">
        <v>1096.8330000000001</v>
      </c>
      <c r="B1448" s="1">
        <v>3.71691E-4</v>
      </c>
    </row>
    <row r="1449" spans="1:2" x14ac:dyDescent="0.25">
      <c r="A1449" s="1">
        <v>1097.316</v>
      </c>
      <c r="B1449" s="1">
        <v>4.8833890000000003E-4</v>
      </c>
    </row>
    <row r="1450" spans="1:2" x14ac:dyDescent="0.25">
      <c r="A1450" s="1">
        <v>1097.798</v>
      </c>
      <c r="B1450" s="1">
        <v>6.0591390000000001E-4</v>
      </c>
    </row>
    <row r="1451" spans="1:2" x14ac:dyDescent="0.25">
      <c r="A1451" s="1">
        <v>1098.28</v>
      </c>
      <c r="B1451" s="1">
        <v>7.1515719999999997E-4</v>
      </c>
    </row>
    <row r="1452" spans="1:2" x14ac:dyDescent="0.25">
      <c r="A1452" s="1">
        <v>1098.7619999999999</v>
      </c>
      <c r="B1452" s="1">
        <v>8.0829450000000005E-4</v>
      </c>
    </row>
    <row r="1453" spans="1:2" x14ac:dyDescent="0.25">
      <c r="A1453" s="1">
        <v>1099.2439999999999</v>
      </c>
      <c r="B1453" s="1">
        <v>8.8123170000000003E-4</v>
      </c>
    </row>
    <row r="1454" spans="1:2" x14ac:dyDescent="0.25">
      <c r="A1454" s="1">
        <v>1099.7260000000001</v>
      </c>
      <c r="B1454" s="1">
        <v>9.3498799999999999E-4</v>
      </c>
    </row>
    <row r="1455" spans="1:2" x14ac:dyDescent="0.25">
      <c r="A1455" s="1">
        <v>1100.2080000000001</v>
      </c>
      <c r="B1455" s="1">
        <v>9.7553379999999995E-4</v>
      </c>
    </row>
    <row r="1456" spans="1:2" x14ac:dyDescent="0.25">
      <c r="A1456" s="1">
        <v>1100.69</v>
      </c>
      <c r="B1456" s="1">
        <v>1.0120649999999999E-3</v>
      </c>
    </row>
    <row r="1457" spans="1:2" x14ac:dyDescent="0.25">
      <c r="A1457" s="1">
        <v>1101.173</v>
      </c>
      <c r="B1457" s="1">
        <v>1.053813E-3</v>
      </c>
    </row>
    <row r="1458" spans="1:2" x14ac:dyDescent="0.25">
      <c r="A1458" s="1">
        <v>1101.655</v>
      </c>
      <c r="B1458" s="1">
        <v>1.1073249999999999E-3</v>
      </c>
    </row>
    <row r="1459" spans="1:2" x14ac:dyDescent="0.25">
      <c r="A1459" s="1">
        <v>1102.1369999999999</v>
      </c>
      <c r="B1459" s="1">
        <v>1.174764E-3</v>
      </c>
    </row>
    <row r="1460" spans="1:2" x14ac:dyDescent="0.25">
      <c r="A1460" s="1">
        <v>1102.6189999999999</v>
      </c>
      <c r="B1460" s="1">
        <v>1.25318E-3</v>
      </c>
    </row>
    <row r="1461" spans="1:2" x14ac:dyDescent="0.25">
      <c r="A1461" s="1">
        <v>1103.1010000000001</v>
      </c>
      <c r="B1461" s="1">
        <v>1.336395E-3</v>
      </c>
    </row>
    <row r="1462" spans="1:2" x14ac:dyDescent="0.25">
      <c r="A1462" s="1">
        <v>1103.5830000000001</v>
      </c>
      <c r="B1462" s="1">
        <v>1.4160030000000001E-3</v>
      </c>
    </row>
    <row r="1463" spans="1:2" x14ac:dyDescent="0.25">
      <c r="A1463" s="1">
        <v>1104.0650000000001</v>
      </c>
      <c r="B1463" s="1">
        <v>1.4842880000000001E-3</v>
      </c>
    </row>
    <row r="1464" spans="1:2" x14ac:dyDescent="0.25">
      <c r="A1464" s="1">
        <v>1104.547</v>
      </c>
      <c r="B1464" s="1">
        <v>1.534594E-3</v>
      </c>
    </row>
    <row r="1465" spans="1:2" x14ac:dyDescent="0.25">
      <c r="A1465" s="1">
        <v>1105.03</v>
      </c>
      <c r="B1465" s="1">
        <v>1.562859E-3</v>
      </c>
    </row>
    <row r="1466" spans="1:2" x14ac:dyDescent="0.25">
      <c r="A1466" s="1">
        <v>1105.5119999999999</v>
      </c>
      <c r="B1466" s="1">
        <v>1.567281E-3</v>
      </c>
    </row>
    <row r="1467" spans="1:2" x14ac:dyDescent="0.25">
      <c r="A1467" s="1">
        <v>1105.9939999999999</v>
      </c>
      <c r="B1467" s="1">
        <v>1.5480610000000001E-3</v>
      </c>
    </row>
    <row r="1468" spans="1:2" x14ac:dyDescent="0.25">
      <c r="A1468" s="1">
        <v>1106.4760000000001</v>
      </c>
      <c r="B1468" s="1">
        <v>1.5075620000000001E-3</v>
      </c>
    </row>
    <row r="1469" spans="1:2" x14ac:dyDescent="0.25">
      <c r="A1469" s="1">
        <v>1106.9580000000001</v>
      </c>
      <c r="B1469" s="1">
        <v>1.450011E-3</v>
      </c>
    </row>
    <row r="1470" spans="1:2" x14ac:dyDescent="0.25">
      <c r="A1470" s="1">
        <v>1107.44</v>
      </c>
      <c r="B1470" s="1">
        <v>1.3821630000000001E-3</v>
      </c>
    </row>
    <row r="1471" spans="1:2" x14ac:dyDescent="0.25">
      <c r="A1471" s="1">
        <v>1107.922</v>
      </c>
      <c r="B1471" s="1">
        <v>1.311768E-3</v>
      </c>
    </row>
    <row r="1472" spans="1:2" x14ac:dyDescent="0.25">
      <c r="A1472" s="1">
        <v>1108.404</v>
      </c>
      <c r="B1472" s="1">
        <v>1.2467330000000001E-3</v>
      </c>
    </row>
    <row r="1473" spans="1:2" x14ac:dyDescent="0.25">
      <c r="A1473" s="1">
        <v>1108.886</v>
      </c>
      <c r="B1473" s="1">
        <v>1.1926720000000001E-3</v>
      </c>
    </row>
    <row r="1474" spans="1:2" x14ac:dyDescent="0.25">
      <c r="A1474" s="1">
        <v>1109.3689999999999</v>
      </c>
      <c r="B1474" s="1">
        <v>1.151907E-3</v>
      </c>
    </row>
    <row r="1475" spans="1:2" x14ac:dyDescent="0.25">
      <c r="A1475" s="1">
        <v>1109.8510000000001</v>
      </c>
      <c r="B1475" s="1">
        <v>1.1220410000000001E-3</v>
      </c>
    </row>
    <row r="1476" spans="1:2" x14ac:dyDescent="0.25">
      <c r="A1476" s="1">
        <v>1110.3330000000001</v>
      </c>
      <c r="B1476" s="1">
        <v>1.0974590000000001E-3</v>
      </c>
    </row>
    <row r="1477" spans="1:2" x14ac:dyDescent="0.25">
      <c r="A1477" s="1">
        <v>1110.8150000000001</v>
      </c>
      <c r="B1477" s="1">
        <v>1.0708860000000001E-3</v>
      </c>
    </row>
    <row r="1478" spans="1:2" x14ac:dyDescent="0.25">
      <c r="A1478" s="1">
        <v>1111.297</v>
      </c>
      <c r="B1478" s="1">
        <v>1.035911E-3</v>
      </c>
    </row>
    <row r="1479" spans="1:2" x14ac:dyDescent="0.25">
      <c r="A1479" s="1">
        <v>1111.779</v>
      </c>
      <c r="B1479" s="1">
        <v>9.8938189999999999E-4</v>
      </c>
    </row>
    <row r="1480" spans="1:2" x14ac:dyDescent="0.25">
      <c r="A1480" s="1">
        <v>1112.261</v>
      </c>
      <c r="B1480" s="1">
        <v>9.3256399999999998E-4</v>
      </c>
    </row>
    <row r="1481" spans="1:2" x14ac:dyDescent="0.25">
      <c r="A1481" s="1">
        <v>1112.7439999999999</v>
      </c>
      <c r="B1481" s="1">
        <v>8.7010940000000001E-4</v>
      </c>
    </row>
    <row r="1482" spans="1:2" x14ac:dyDescent="0.25">
      <c r="A1482" s="1">
        <v>1113.2260000000001</v>
      </c>
      <c r="B1482" s="1">
        <v>8.0905799999999998E-4</v>
      </c>
    </row>
    <row r="1483" spans="1:2" x14ac:dyDescent="0.25">
      <c r="A1483" s="1">
        <v>1113.7080000000001</v>
      </c>
      <c r="B1483" s="1">
        <v>7.5594799999999999E-4</v>
      </c>
    </row>
    <row r="1484" spans="1:2" x14ac:dyDescent="0.25">
      <c r="A1484" s="1">
        <v>1114.19</v>
      </c>
      <c r="B1484" s="1">
        <v>7.147589E-4</v>
      </c>
    </row>
    <row r="1485" spans="1:2" x14ac:dyDescent="0.25">
      <c r="A1485" s="1">
        <v>1114.672</v>
      </c>
      <c r="B1485" s="1">
        <v>6.8618450000000001E-4</v>
      </c>
    </row>
    <row r="1486" spans="1:2" x14ac:dyDescent="0.25">
      <c r="A1486" s="1">
        <v>1115.154</v>
      </c>
      <c r="B1486" s="1">
        <v>6.6746769999999995E-4</v>
      </c>
    </row>
    <row r="1487" spans="1:2" x14ac:dyDescent="0.25">
      <c r="A1487" s="1">
        <v>1115.636</v>
      </c>
      <c r="B1487" s="1">
        <v>6.5323159999999998E-4</v>
      </c>
    </row>
    <row r="1488" spans="1:2" x14ac:dyDescent="0.25">
      <c r="A1488" s="1">
        <v>1116.1179999999999</v>
      </c>
      <c r="B1488" s="1">
        <v>6.3733680000000001E-4</v>
      </c>
    </row>
    <row r="1489" spans="1:2" x14ac:dyDescent="0.25">
      <c r="A1489" s="1">
        <v>1116.6010000000001</v>
      </c>
      <c r="B1489" s="1">
        <v>6.1401000000000001E-4</v>
      </c>
    </row>
    <row r="1490" spans="1:2" x14ac:dyDescent="0.25">
      <c r="A1490" s="1">
        <v>1117.0830000000001</v>
      </c>
      <c r="B1490" s="1">
        <v>5.795695E-4</v>
      </c>
    </row>
    <row r="1491" spans="1:2" x14ac:dyDescent="0.25">
      <c r="A1491" s="1">
        <v>1117.5650000000001</v>
      </c>
      <c r="B1491" s="1">
        <v>5.3272439999999996E-4</v>
      </c>
    </row>
    <row r="1492" spans="1:2" x14ac:dyDescent="0.25">
      <c r="A1492" s="1">
        <v>1118.047</v>
      </c>
      <c r="B1492" s="1">
        <v>4.7467249999999999E-4</v>
      </c>
    </row>
    <row r="1493" spans="1:2" x14ac:dyDescent="0.25">
      <c r="A1493" s="1">
        <v>1118.529</v>
      </c>
      <c r="B1493" s="1">
        <v>4.0900030000000001E-4</v>
      </c>
    </row>
    <row r="1494" spans="1:2" x14ac:dyDescent="0.25">
      <c r="A1494" s="1">
        <v>1119.011</v>
      </c>
      <c r="B1494" s="1">
        <v>3.4002210000000003E-4</v>
      </c>
    </row>
    <row r="1495" spans="1:2" x14ac:dyDescent="0.25">
      <c r="A1495" s="1">
        <v>1119.4929999999999</v>
      </c>
      <c r="B1495" s="1">
        <v>2.724472E-4</v>
      </c>
    </row>
    <row r="1496" spans="1:2" x14ac:dyDescent="0.25">
      <c r="A1496" s="1">
        <v>1119.9749999999999</v>
      </c>
      <c r="B1496" s="1">
        <v>2.103195E-4</v>
      </c>
    </row>
    <row r="1497" spans="1:2" x14ac:dyDescent="0.25">
      <c r="A1497" s="1">
        <v>1120.4580000000001</v>
      </c>
      <c r="B1497" s="1">
        <v>1.5652029999999999E-4</v>
      </c>
    </row>
    <row r="1498" spans="1:2" x14ac:dyDescent="0.25">
      <c r="A1498" s="1">
        <v>1120.94</v>
      </c>
      <c r="B1498" s="1">
        <v>1.1204060000000001E-4</v>
      </c>
    </row>
    <row r="1499" spans="1:2" x14ac:dyDescent="0.25">
      <c r="A1499" s="1">
        <v>1121.422</v>
      </c>
      <c r="B1499" s="1">
        <v>7.8137089999999994E-5</v>
      </c>
    </row>
    <row r="1500" spans="1:2" x14ac:dyDescent="0.25">
      <c r="A1500" s="1">
        <v>1121.904</v>
      </c>
      <c r="B1500" s="1">
        <v>5.5701890000000002E-5</v>
      </c>
    </row>
    <row r="1501" spans="1:2" x14ac:dyDescent="0.25">
      <c r="A1501" s="1">
        <v>1122.386</v>
      </c>
      <c r="B1501" s="1">
        <v>4.655582E-5</v>
      </c>
    </row>
    <row r="1502" spans="1:2" x14ac:dyDescent="0.25">
      <c r="A1502" s="1">
        <v>1122.8679999999999</v>
      </c>
      <c r="B1502" s="1">
        <v>5.338222E-5</v>
      </c>
    </row>
    <row r="1503" spans="1:2" x14ac:dyDescent="0.25">
      <c r="A1503" s="1">
        <v>1123.3499999999999</v>
      </c>
      <c r="B1503" s="1">
        <v>7.8534770000000004E-5</v>
      </c>
    </row>
    <row r="1504" spans="1:2" x14ac:dyDescent="0.25">
      <c r="A1504" s="1">
        <v>1123.8320000000001</v>
      </c>
      <c r="B1504" s="1">
        <v>1.228453E-4</v>
      </c>
    </row>
    <row r="1505" spans="1:2" x14ac:dyDescent="0.25">
      <c r="A1505" s="1">
        <v>1124.3140000000001</v>
      </c>
      <c r="B1505" s="1">
        <v>1.8459579999999999E-4</v>
      </c>
    </row>
    <row r="1506" spans="1:2" x14ac:dyDescent="0.25">
      <c r="A1506" s="1">
        <v>1124.797</v>
      </c>
      <c r="B1506" s="1">
        <v>2.5908609999999999E-4</v>
      </c>
    </row>
    <row r="1507" spans="1:2" x14ac:dyDescent="0.25">
      <c r="A1507" s="1">
        <v>1125.279</v>
      </c>
      <c r="B1507" s="1">
        <v>3.391267E-4</v>
      </c>
    </row>
    <row r="1508" spans="1:2" x14ac:dyDescent="0.25">
      <c r="A1508" s="1">
        <v>1125.761</v>
      </c>
      <c r="B1508" s="1">
        <v>4.1682740000000001E-4</v>
      </c>
    </row>
    <row r="1509" spans="1:2" x14ac:dyDescent="0.25">
      <c r="A1509" s="1">
        <v>1126.2429999999999</v>
      </c>
      <c r="B1509" s="1">
        <v>4.8522069999999999E-4</v>
      </c>
    </row>
    <row r="1510" spans="1:2" x14ac:dyDescent="0.25">
      <c r="A1510" s="1">
        <v>1126.7249999999999</v>
      </c>
      <c r="B1510" s="1">
        <v>5.3989010000000004E-4</v>
      </c>
    </row>
    <row r="1511" spans="1:2" x14ac:dyDescent="0.25">
      <c r="A1511" s="1">
        <v>1127.2070000000001</v>
      </c>
      <c r="B1511" s="1">
        <v>5.7950320000000005E-4</v>
      </c>
    </row>
    <row r="1512" spans="1:2" x14ac:dyDescent="0.25">
      <c r="A1512" s="1">
        <v>1127.6890000000001</v>
      </c>
      <c r="B1512" s="1">
        <v>6.0564850000000003E-4</v>
      </c>
    </row>
    <row r="1513" spans="1:2" x14ac:dyDescent="0.25">
      <c r="A1513" s="1">
        <v>1128.172</v>
      </c>
      <c r="B1513" s="1">
        <v>6.2130989999999999E-4</v>
      </c>
    </row>
    <row r="1514" spans="1:2" x14ac:dyDescent="0.25">
      <c r="A1514" s="1">
        <v>1128.654</v>
      </c>
      <c r="B1514" s="1">
        <v>6.2960529999999998E-4</v>
      </c>
    </row>
    <row r="1515" spans="1:2" x14ac:dyDescent="0.25">
      <c r="A1515" s="1">
        <v>1129.136</v>
      </c>
      <c r="B1515" s="1">
        <v>6.3348759999999995E-4</v>
      </c>
    </row>
    <row r="1516" spans="1:2" x14ac:dyDescent="0.25">
      <c r="A1516" s="1">
        <v>1129.6179999999999</v>
      </c>
      <c r="B1516" s="1">
        <v>6.3478169999999997E-4</v>
      </c>
    </row>
    <row r="1517" spans="1:2" x14ac:dyDescent="0.25">
      <c r="A1517" s="1">
        <v>1130.0999999999999</v>
      </c>
      <c r="B1517" s="1">
        <v>6.3517990000000002E-4</v>
      </c>
    </row>
    <row r="1518" spans="1:2" x14ac:dyDescent="0.25">
      <c r="A1518" s="1">
        <v>1130.5820000000001</v>
      </c>
      <c r="B1518" s="1">
        <v>6.3607590000000003E-4</v>
      </c>
    </row>
    <row r="1519" spans="1:2" x14ac:dyDescent="0.25">
      <c r="A1519" s="1">
        <v>1131.0640000000001</v>
      </c>
      <c r="B1519" s="1">
        <v>6.3926140000000005E-4</v>
      </c>
    </row>
    <row r="1520" spans="1:2" x14ac:dyDescent="0.25">
      <c r="A1520" s="1">
        <v>1131.546</v>
      </c>
      <c r="B1520" s="1">
        <v>6.4609710000000002E-4</v>
      </c>
    </row>
    <row r="1521" spans="1:2" x14ac:dyDescent="0.25">
      <c r="A1521" s="1">
        <v>1132.029</v>
      </c>
      <c r="B1521" s="1">
        <v>6.5771150000000001E-4</v>
      </c>
    </row>
    <row r="1522" spans="1:2" x14ac:dyDescent="0.25">
      <c r="A1522" s="1">
        <v>1132.511</v>
      </c>
      <c r="B1522" s="1">
        <v>6.7357379999999996E-4</v>
      </c>
    </row>
    <row r="1523" spans="1:2" x14ac:dyDescent="0.25">
      <c r="A1523" s="1">
        <v>1132.9929999999999</v>
      </c>
      <c r="B1523" s="1">
        <v>6.9242350000000002E-4</v>
      </c>
    </row>
    <row r="1524" spans="1:2" x14ac:dyDescent="0.25">
      <c r="A1524" s="1">
        <v>1133.4749999999999</v>
      </c>
      <c r="B1524" s="1">
        <v>7.1203749999999995E-4</v>
      </c>
    </row>
    <row r="1525" spans="1:2" x14ac:dyDescent="0.25">
      <c r="A1525" s="1">
        <v>1133.9570000000001</v>
      </c>
      <c r="B1525" s="1">
        <v>7.3039109999999997E-4</v>
      </c>
    </row>
    <row r="1526" spans="1:2" x14ac:dyDescent="0.25">
      <c r="A1526" s="1">
        <v>1134.4390000000001</v>
      </c>
      <c r="B1526" s="1">
        <v>7.4622290000000003E-4</v>
      </c>
    </row>
    <row r="1527" spans="1:2" x14ac:dyDescent="0.25">
      <c r="A1527" s="1">
        <v>1134.921</v>
      </c>
      <c r="B1527" s="1">
        <v>7.5943310000000004E-4</v>
      </c>
    </row>
    <row r="1528" spans="1:2" x14ac:dyDescent="0.25">
      <c r="A1528" s="1">
        <v>1135.403</v>
      </c>
      <c r="B1528" s="1">
        <v>7.7065209999999996E-4</v>
      </c>
    </row>
    <row r="1529" spans="1:2" x14ac:dyDescent="0.25">
      <c r="A1529" s="1">
        <v>1135.885</v>
      </c>
      <c r="B1529" s="1">
        <v>7.809421E-4</v>
      </c>
    </row>
    <row r="1530" spans="1:2" x14ac:dyDescent="0.25">
      <c r="A1530" s="1">
        <v>1136.3679999999999</v>
      </c>
      <c r="B1530" s="1">
        <v>7.9103310000000005E-4</v>
      </c>
    </row>
    <row r="1531" spans="1:2" x14ac:dyDescent="0.25">
      <c r="A1531" s="1">
        <v>1136.8499999999999</v>
      </c>
      <c r="B1531" s="1">
        <v>8.0109110000000001E-4</v>
      </c>
    </row>
    <row r="1532" spans="1:2" x14ac:dyDescent="0.25">
      <c r="A1532" s="1">
        <v>1137.3320000000001</v>
      </c>
      <c r="B1532" s="1">
        <v>8.115145E-4</v>
      </c>
    </row>
    <row r="1533" spans="1:2" x14ac:dyDescent="0.25">
      <c r="A1533" s="1">
        <v>1137.8140000000001</v>
      </c>
      <c r="B1533" s="1">
        <v>8.2220380000000003E-4</v>
      </c>
    </row>
    <row r="1534" spans="1:2" x14ac:dyDescent="0.25">
      <c r="A1534" s="1">
        <v>1138.296</v>
      </c>
      <c r="B1534" s="1">
        <v>8.3461959999999997E-4</v>
      </c>
    </row>
    <row r="1535" spans="1:2" x14ac:dyDescent="0.25">
      <c r="A1535" s="1">
        <v>1138.778</v>
      </c>
      <c r="B1535" s="1">
        <v>8.5005680000000002E-4</v>
      </c>
    </row>
    <row r="1536" spans="1:2" x14ac:dyDescent="0.25">
      <c r="A1536" s="1">
        <v>1139.26</v>
      </c>
      <c r="B1536" s="1">
        <v>8.7050789999999995E-4</v>
      </c>
    </row>
    <row r="1537" spans="1:2" x14ac:dyDescent="0.25">
      <c r="A1537" s="1">
        <v>1139.742</v>
      </c>
      <c r="B1537" s="1">
        <v>8.9667060000000001E-4</v>
      </c>
    </row>
    <row r="1538" spans="1:2" x14ac:dyDescent="0.25">
      <c r="A1538" s="1">
        <v>1140.2249999999999</v>
      </c>
      <c r="B1538" s="1">
        <v>9.2834700000000005E-4</v>
      </c>
    </row>
    <row r="1539" spans="1:2" x14ac:dyDescent="0.25">
      <c r="A1539" s="1">
        <v>1140.7070000000001</v>
      </c>
      <c r="B1539" s="1">
        <v>9.6357889999999996E-4</v>
      </c>
    </row>
    <row r="1540" spans="1:2" x14ac:dyDescent="0.25">
      <c r="A1540" s="1">
        <v>1141.1890000000001</v>
      </c>
      <c r="B1540" s="1">
        <v>9.9934500000000001E-4</v>
      </c>
    </row>
    <row r="1541" spans="1:2" x14ac:dyDescent="0.25">
      <c r="A1541" s="1">
        <v>1141.671</v>
      </c>
      <c r="B1541" s="1">
        <v>1.0324900000000001E-3</v>
      </c>
    </row>
    <row r="1542" spans="1:2" x14ac:dyDescent="0.25">
      <c r="A1542" s="1">
        <v>1142.153</v>
      </c>
      <c r="B1542" s="1">
        <v>1.060423E-3</v>
      </c>
    </row>
    <row r="1543" spans="1:2" x14ac:dyDescent="0.25">
      <c r="A1543" s="1">
        <v>1142.635</v>
      </c>
      <c r="B1543" s="1">
        <v>1.081449E-3</v>
      </c>
    </row>
    <row r="1544" spans="1:2" x14ac:dyDescent="0.25">
      <c r="A1544" s="1">
        <v>1143.117</v>
      </c>
      <c r="B1544" s="1">
        <v>1.094769E-3</v>
      </c>
    </row>
    <row r="1545" spans="1:2" x14ac:dyDescent="0.25">
      <c r="A1545" s="1">
        <v>1143.5989999999999</v>
      </c>
      <c r="B1545" s="1">
        <v>1.099519E-3</v>
      </c>
    </row>
    <row r="1546" spans="1:2" x14ac:dyDescent="0.25">
      <c r="A1546" s="1">
        <v>1144.0820000000001</v>
      </c>
      <c r="B1546" s="1">
        <v>1.0957989999999999E-3</v>
      </c>
    </row>
    <row r="1547" spans="1:2" x14ac:dyDescent="0.25">
      <c r="A1547" s="1">
        <v>1144.5640000000001</v>
      </c>
      <c r="B1547" s="1">
        <v>1.0826779999999999E-3</v>
      </c>
    </row>
    <row r="1548" spans="1:2" x14ac:dyDescent="0.25">
      <c r="A1548" s="1">
        <v>1145.046</v>
      </c>
      <c r="B1548" s="1">
        <v>1.060589E-3</v>
      </c>
    </row>
    <row r="1549" spans="1:2" x14ac:dyDescent="0.25">
      <c r="A1549" s="1">
        <v>1145.528</v>
      </c>
      <c r="B1549" s="1">
        <v>1.0308959999999999E-3</v>
      </c>
    </row>
    <row r="1550" spans="1:2" x14ac:dyDescent="0.25">
      <c r="A1550" s="1">
        <v>1146.01</v>
      </c>
      <c r="B1550" s="1">
        <v>9.9695379999999991E-4</v>
      </c>
    </row>
    <row r="1551" spans="1:2" x14ac:dyDescent="0.25">
      <c r="A1551" s="1">
        <v>1146.492</v>
      </c>
      <c r="B1551" s="1">
        <v>9.6401060000000005E-4</v>
      </c>
    </row>
    <row r="1552" spans="1:2" x14ac:dyDescent="0.25">
      <c r="A1552" s="1">
        <v>1146.9739999999999</v>
      </c>
      <c r="B1552" s="1">
        <v>9.3830859999999999E-4</v>
      </c>
    </row>
    <row r="1553" spans="1:2" x14ac:dyDescent="0.25">
      <c r="A1553" s="1">
        <v>1147.4570000000001</v>
      </c>
      <c r="B1553" s="1">
        <v>9.2572379999999999E-4</v>
      </c>
    </row>
    <row r="1554" spans="1:2" x14ac:dyDescent="0.25">
      <c r="A1554" s="1">
        <v>1147.9390000000001</v>
      </c>
      <c r="B1554" s="1">
        <v>9.3090380000000002E-4</v>
      </c>
    </row>
    <row r="1555" spans="1:2" x14ac:dyDescent="0.25">
      <c r="A1555" s="1">
        <v>1148.421</v>
      </c>
      <c r="B1555" s="1">
        <v>9.5537669999999999E-4</v>
      </c>
    </row>
    <row r="1556" spans="1:2" x14ac:dyDescent="0.25">
      <c r="A1556" s="1">
        <v>1148.903</v>
      </c>
      <c r="B1556" s="1">
        <v>9.9834870000000005E-4</v>
      </c>
    </row>
    <row r="1557" spans="1:2" x14ac:dyDescent="0.25">
      <c r="A1557" s="1">
        <v>1149.385</v>
      </c>
      <c r="B1557" s="1">
        <v>1.056471E-3</v>
      </c>
    </row>
    <row r="1558" spans="1:2" x14ac:dyDescent="0.25">
      <c r="A1558" s="1">
        <v>1149.867</v>
      </c>
      <c r="B1558" s="1">
        <v>1.1246330000000001E-3</v>
      </c>
    </row>
    <row r="1559" spans="1:2" x14ac:dyDescent="0.25">
      <c r="A1559" s="1">
        <v>1150.3489999999999</v>
      </c>
      <c r="B1559" s="1">
        <v>1.196826E-3</v>
      </c>
    </row>
    <row r="1560" spans="1:2" x14ac:dyDescent="0.25">
      <c r="A1560" s="1">
        <v>1150.8309999999999</v>
      </c>
      <c r="B1560" s="1">
        <v>1.2670369999999999E-3</v>
      </c>
    </row>
    <row r="1561" spans="1:2" x14ac:dyDescent="0.25">
      <c r="A1561" s="1">
        <v>1151.3130000000001</v>
      </c>
      <c r="B1561" s="1">
        <v>1.329715E-3</v>
      </c>
    </row>
    <row r="1562" spans="1:2" x14ac:dyDescent="0.25">
      <c r="A1562" s="1">
        <v>1151.796</v>
      </c>
      <c r="B1562" s="1">
        <v>1.380601E-3</v>
      </c>
    </row>
    <row r="1563" spans="1:2" x14ac:dyDescent="0.25">
      <c r="A1563" s="1">
        <v>1152.278</v>
      </c>
      <c r="B1563" s="1">
        <v>1.4172989999999999E-3</v>
      </c>
    </row>
    <row r="1564" spans="1:2" x14ac:dyDescent="0.25">
      <c r="A1564" s="1">
        <v>1152.76</v>
      </c>
      <c r="B1564" s="1">
        <v>1.439938E-3</v>
      </c>
    </row>
    <row r="1565" spans="1:2" x14ac:dyDescent="0.25">
      <c r="A1565" s="1">
        <v>1153.242</v>
      </c>
      <c r="B1565" s="1">
        <v>1.450776E-3</v>
      </c>
    </row>
    <row r="1566" spans="1:2" x14ac:dyDescent="0.25">
      <c r="A1566" s="1">
        <v>1153.7239999999999</v>
      </c>
      <c r="B1566" s="1">
        <v>1.4542330000000001E-3</v>
      </c>
    </row>
    <row r="1567" spans="1:2" x14ac:dyDescent="0.25">
      <c r="A1567" s="1">
        <v>1154.2059999999999</v>
      </c>
      <c r="B1567" s="1">
        <v>1.4551970000000001E-3</v>
      </c>
    </row>
    <row r="1568" spans="1:2" x14ac:dyDescent="0.25">
      <c r="A1568" s="1">
        <v>1154.6880000000001</v>
      </c>
      <c r="B1568" s="1">
        <v>1.458588E-3</v>
      </c>
    </row>
    <row r="1569" spans="1:2" x14ac:dyDescent="0.25">
      <c r="A1569" s="1">
        <v>1155.17</v>
      </c>
      <c r="B1569" s="1">
        <v>1.4670659999999999E-3</v>
      </c>
    </row>
    <row r="1570" spans="1:2" x14ac:dyDescent="0.25">
      <c r="A1570" s="1">
        <v>1155.653</v>
      </c>
      <c r="B1570" s="1">
        <v>1.4815609999999999E-3</v>
      </c>
    </row>
    <row r="1571" spans="1:2" x14ac:dyDescent="0.25">
      <c r="A1571" s="1">
        <v>1156.135</v>
      </c>
      <c r="B1571" s="1">
        <v>1.5010119999999999E-3</v>
      </c>
    </row>
    <row r="1572" spans="1:2" x14ac:dyDescent="0.25">
      <c r="A1572" s="1">
        <v>1156.617</v>
      </c>
      <c r="B1572" s="1">
        <v>1.5239870000000001E-3</v>
      </c>
    </row>
    <row r="1573" spans="1:2" x14ac:dyDescent="0.25">
      <c r="A1573" s="1">
        <v>1157.0989999999999</v>
      </c>
      <c r="B1573" s="1">
        <v>1.549358E-3</v>
      </c>
    </row>
    <row r="1574" spans="1:2" x14ac:dyDescent="0.25">
      <c r="A1574" s="1">
        <v>1157.5809999999999</v>
      </c>
      <c r="B1574" s="1">
        <v>1.577457E-3</v>
      </c>
    </row>
    <row r="1575" spans="1:2" x14ac:dyDescent="0.25">
      <c r="A1575" s="1">
        <v>1158.0630000000001</v>
      </c>
      <c r="B1575" s="1">
        <v>1.609383E-3</v>
      </c>
    </row>
    <row r="1576" spans="1:2" x14ac:dyDescent="0.25">
      <c r="A1576" s="1">
        <v>1158.5450000000001</v>
      </c>
      <c r="B1576" s="1">
        <v>1.6470980000000001E-3</v>
      </c>
    </row>
    <row r="1577" spans="1:2" x14ac:dyDescent="0.25">
      <c r="A1577" s="1">
        <v>1159.027</v>
      </c>
      <c r="B1577" s="1">
        <v>1.6915019999999999E-3</v>
      </c>
    </row>
    <row r="1578" spans="1:2" x14ac:dyDescent="0.25">
      <c r="A1578" s="1">
        <v>1159.51</v>
      </c>
      <c r="B1578" s="1">
        <v>1.7419320000000001E-3</v>
      </c>
    </row>
    <row r="1579" spans="1:2" x14ac:dyDescent="0.25">
      <c r="A1579" s="1">
        <v>1159.992</v>
      </c>
      <c r="B1579" s="1">
        <v>1.7965940000000001E-3</v>
      </c>
    </row>
    <row r="1580" spans="1:2" x14ac:dyDescent="0.25">
      <c r="A1580" s="1">
        <v>1160.4739999999999</v>
      </c>
      <c r="B1580" s="1">
        <v>1.852926E-3</v>
      </c>
    </row>
    <row r="1581" spans="1:2" x14ac:dyDescent="0.25">
      <c r="A1581" s="1">
        <v>1160.9559999999999</v>
      </c>
      <c r="B1581" s="1">
        <v>1.908833E-3</v>
      </c>
    </row>
    <row r="1582" spans="1:2" x14ac:dyDescent="0.25">
      <c r="A1582" s="1">
        <v>1161.4380000000001</v>
      </c>
      <c r="B1582" s="1">
        <v>1.9635820000000002E-3</v>
      </c>
    </row>
    <row r="1583" spans="1:2" x14ac:dyDescent="0.25">
      <c r="A1583" s="1">
        <v>1161.92</v>
      </c>
      <c r="B1583" s="1">
        <v>2.0175390000000001E-3</v>
      </c>
    </row>
    <row r="1584" spans="1:2" x14ac:dyDescent="0.25">
      <c r="A1584" s="1">
        <v>1162.402</v>
      </c>
      <c r="B1584" s="1">
        <v>2.071935E-3</v>
      </c>
    </row>
    <row r="1585" spans="1:2" x14ac:dyDescent="0.25">
      <c r="A1585" s="1">
        <v>1162.885</v>
      </c>
      <c r="B1585" s="1">
        <v>2.127604E-3</v>
      </c>
    </row>
    <row r="1586" spans="1:2" x14ac:dyDescent="0.25">
      <c r="A1586" s="1">
        <v>1163.367</v>
      </c>
      <c r="B1586" s="1">
        <v>2.184212E-3</v>
      </c>
    </row>
    <row r="1587" spans="1:2" x14ac:dyDescent="0.25">
      <c r="A1587" s="1">
        <v>1163.8489999999999</v>
      </c>
      <c r="B1587" s="1">
        <v>2.2403280000000002E-3</v>
      </c>
    </row>
    <row r="1588" spans="1:2" x14ac:dyDescent="0.25">
      <c r="A1588" s="1">
        <v>1164.3309999999999</v>
      </c>
      <c r="B1588" s="1">
        <v>2.2938530000000002E-3</v>
      </c>
    </row>
    <row r="1589" spans="1:2" x14ac:dyDescent="0.25">
      <c r="A1589" s="1">
        <v>1164.8130000000001</v>
      </c>
      <c r="B1589" s="1">
        <v>2.3433540000000002E-3</v>
      </c>
    </row>
    <row r="1590" spans="1:2" x14ac:dyDescent="0.25">
      <c r="A1590" s="1">
        <v>1165.2950000000001</v>
      </c>
      <c r="B1590" s="1">
        <v>2.3887959999999999E-3</v>
      </c>
    </row>
    <row r="1591" spans="1:2" x14ac:dyDescent="0.25">
      <c r="A1591" s="1">
        <v>1165.777</v>
      </c>
      <c r="B1591" s="1">
        <v>2.4313099999999999E-3</v>
      </c>
    </row>
    <row r="1592" spans="1:2" x14ac:dyDescent="0.25">
      <c r="A1592" s="1">
        <v>1166.259</v>
      </c>
      <c r="B1592" s="1">
        <v>2.4734620000000001E-3</v>
      </c>
    </row>
    <row r="1593" spans="1:2" x14ac:dyDescent="0.25">
      <c r="A1593" s="1">
        <v>1166.741</v>
      </c>
      <c r="B1593" s="1">
        <v>2.517484E-3</v>
      </c>
    </row>
    <row r="1594" spans="1:2" x14ac:dyDescent="0.25">
      <c r="A1594" s="1">
        <v>1167.2239999999999</v>
      </c>
      <c r="B1594" s="1">
        <v>2.5647109999999999E-3</v>
      </c>
    </row>
    <row r="1595" spans="1:2" x14ac:dyDescent="0.25">
      <c r="A1595" s="1">
        <v>1167.7059999999999</v>
      </c>
      <c r="B1595" s="1">
        <v>2.615109E-3</v>
      </c>
    </row>
    <row r="1596" spans="1:2" x14ac:dyDescent="0.25">
      <c r="A1596" s="1">
        <v>1168.1880000000001</v>
      </c>
      <c r="B1596" s="1">
        <v>2.6677129999999999E-3</v>
      </c>
    </row>
    <row r="1597" spans="1:2" x14ac:dyDescent="0.25">
      <c r="A1597" s="1">
        <v>1168.67</v>
      </c>
      <c r="B1597" s="1">
        <v>2.7218250000000002E-3</v>
      </c>
    </row>
    <row r="1598" spans="1:2" x14ac:dyDescent="0.25">
      <c r="A1598" s="1">
        <v>1169.152</v>
      </c>
      <c r="B1598" s="1">
        <v>2.7775429999999999E-3</v>
      </c>
    </row>
    <row r="1599" spans="1:2" x14ac:dyDescent="0.25">
      <c r="A1599" s="1">
        <v>1169.634</v>
      </c>
      <c r="B1599" s="1">
        <v>2.8361039999999999E-3</v>
      </c>
    </row>
    <row r="1600" spans="1:2" x14ac:dyDescent="0.25">
      <c r="A1600" s="1">
        <v>1170.116</v>
      </c>
      <c r="B1600" s="1">
        <v>2.8997089999999999E-3</v>
      </c>
    </row>
    <row r="1601" spans="1:2" x14ac:dyDescent="0.25">
      <c r="A1601" s="1">
        <v>1170.598</v>
      </c>
      <c r="B1601" s="1">
        <v>2.97073E-3</v>
      </c>
    </row>
    <row r="1602" spans="1:2" x14ac:dyDescent="0.25">
      <c r="A1602" s="1">
        <v>1171.0809999999999</v>
      </c>
      <c r="B1602" s="1">
        <v>3.0503040000000002E-3</v>
      </c>
    </row>
    <row r="1603" spans="1:2" x14ac:dyDescent="0.25">
      <c r="A1603" s="1">
        <v>1171.5630000000001</v>
      </c>
      <c r="B1603" s="1">
        <v>3.1387709999999998E-3</v>
      </c>
    </row>
    <row r="1604" spans="1:2" x14ac:dyDescent="0.25">
      <c r="A1604" s="1">
        <v>1172.0450000000001</v>
      </c>
      <c r="B1604" s="1">
        <v>3.2353E-3</v>
      </c>
    </row>
    <row r="1605" spans="1:2" x14ac:dyDescent="0.25">
      <c r="A1605" s="1">
        <v>1172.527</v>
      </c>
      <c r="B1605" s="1">
        <v>3.3389629999999999E-3</v>
      </c>
    </row>
    <row r="1606" spans="1:2" x14ac:dyDescent="0.25">
      <c r="A1606" s="1">
        <v>1173.009</v>
      </c>
      <c r="B1606" s="1">
        <v>3.4486619999999999E-3</v>
      </c>
    </row>
    <row r="1607" spans="1:2" x14ac:dyDescent="0.25">
      <c r="A1607" s="1">
        <v>1173.491</v>
      </c>
      <c r="B1607" s="1">
        <v>3.5637009999999998E-3</v>
      </c>
    </row>
    <row r="1608" spans="1:2" x14ac:dyDescent="0.25">
      <c r="A1608" s="1">
        <v>1173.973</v>
      </c>
      <c r="B1608" s="1">
        <v>3.6829469999999998E-3</v>
      </c>
    </row>
    <row r="1609" spans="1:2" x14ac:dyDescent="0.25">
      <c r="A1609" s="1">
        <v>1174.4549999999999</v>
      </c>
      <c r="B1609" s="1">
        <v>3.8047329999999998E-3</v>
      </c>
    </row>
    <row r="1610" spans="1:2" x14ac:dyDescent="0.25">
      <c r="A1610" s="1">
        <v>1174.9380000000001</v>
      </c>
      <c r="B1610" s="1">
        <v>3.9261510000000001E-3</v>
      </c>
    </row>
    <row r="1611" spans="1:2" x14ac:dyDescent="0.25">
      <c r="A1611" s="1">
        <v>1175.42</v>
      </c>
      <c r="B1611" s="1">
        <v>4.0435239999999997E-3</v>
      </c>
    </row>
    <row r="1612" spans="1:2" x14ac:dyDescent="0.25">
      <c r="A1612" s="1">
        <v>1175.902</v>
      </c>
      <c r="B1612" s="1">
        <v>4.1537359999999999E-3</v>
      </c>
    </row>
    <row r="1613" spans="1:2" x14ac:dyDescent="0.25">
      <c r="A1613" s="1">
        <v>1176.384</v>
      </c>
      <c r="B1613" s="1">
        <v>4.2551760000000003E-3</v>
      </c>
    </row>
    <row r="1614" spans="1:2" x14ac:dyDescent="0.25">
      <c r="A1614" s="1">
        <v>1176.866</v>
      </c>
      <c r="B1614" s="1">
        <v>4.3482390000000003E-3</v>
      </c>
    </row>
    <row r="1615" spans="1:2" x14ac:dyDescent="0.25">
      <c r="A1615" s="1">
        <v>1177.348</v>
      </c>
      <c r="B1615" s="1">
        <v>4.4360989999999998E-3</v>
      </c>
    </row>
    <row r="1616" spans="1:2" x14ac:dyDescent="0.25">
      <c r="A1616" s="1">
        <v>1177.83</v>
      </c>
      <c r="B1616" s="1">
        <v>4.5223049999999999E-3</v>
      </c>
    </row>
    <row r="1617" spans="1:2" x14ac:dyDescent="0.25">
      <c r="A1617" s="1">
        <v>1178.3130000000001</v>
      </c>
      <c r="B1617" s="1">
        <v>4.6100669999999998E-3</v>
      </c>
    </row>
    <row r="1618" spans="1:2" x14ac:dyDescent="0.25">
      <c r="A1618" s="1">
        <v>1178.7950000000001</v>
      </c>
      <c r="B1618" s="1">
        <v>4.6998559999999997E-3</v>
      </c>
    </row>
    <row r="1619" spans="1:2" x14ac:dyDescent="0.25">
      <c r="A1619" s="1">
        <v>1179.277</v>
      </c>
      <c r="B1619" s="1">
        <v>4.7890950000000002E-3</v>
      </c>
    </row>
    <row r="1620" spans="1:2" x14ac:dyDescent="0.25">
      <c r="A1620" s="1">
        <v>1179.759</v>
      </c>
      <c r="B1620" s="1">
        <v>4.8726890000000004E-3</v>
      </c>
    </row>
    <row r="1621" spans="1:2" x14ac:dyDescent="0.25">
      <c r="A1621" s="1">
        <v>1180.241</v>
      </c>
      <c r="B1621" s="1">
        <v>4.9438989999999999E-3</v>
      </c>
    </row>
    <row r="1622" spans="1:2" x14ac:dyDescent="0.25">
      <c r="A1622" s="1">
        <v>1180.723</v>
      </c>
      <c r="B1622" s="1">
        <v>4.9972890000000002E-3</v>
      </c>
    </row>
    <row r="1623" spans="1:2" x14ac:dyDescent="0.25">
      <c r="A1623" s="1">
        <v>1181.2049999999999</v>
      </c>
      <c r="B1623" s="1">
        <v>5.0296680000000002E-3</v>
      </c>
    </row>
    <row r="1624" spans="1:2" x14ac:dyDescent="0.25">
      <c r="A1624" s="1">
        <v>1181.6869999999999</v>
      </c>
      <c r="B1624" s="1">
        <v>5.0413000000000003E-3</v>
      </c>
    </row>
    <row r="1625" spans="1:2" x14ac:dyDescent="0.25">
      <c r="A1625" s="1">
        <v>1182.1690000000001</v>
      </c>
      <c r="B1625" s="1">
        <v>5.0349979999999997E-3</v>
      </c>
    </row>
    <row r="1626" spans="1:2" x14ac:dyDescent="0.25">
      <c r="A1626" s="1">
        <v>1182.652</v>
      </c>
      <c r="B1626" s="1">
        <v>5.0147189999999999E-3</v>
      </c>
    </row>
    <row r="1627" spans="1:2" x14ac:dyDescent="0.25">
      <c r="A1627" s="1">
        <v>1183.134</v>
      </c>
      <c r="B1627" s="1">
        <v>4.9845530000000001E-3</v>
      </c>
    </row>
    <row r="1628" spans="1:2" x14ac:dyDescent="0.25">
      <c r="A1628" s="1">
        <v>1183.616</v>
      </c>
      <c r="B1628" s="1">
        <v>4.9474849999999997E-3</v>
      </c>
    </row>
    <row r="1629" spans="1:2" x14ac:dyDescent="0.25">
      <c r="A1629" s="1">
        <v>1184.098</v>
      </c>
      <c r="B1629" s="1">
        <v>4.9053270000000001E-3</v>
      </c>
    </row>
    <row r="1630" spans="1:2" x14ac:dyDescent="0.25">
      <c r="A1630" s="1">
        <v>1184.58</v>
      </c>
      <c r="B1630" s="1">
        <v>4.8584819999999999E-3</v>
      </c>
    </row>
    <row r="1631" spans="1:2" x14ac:dyDescent="0.25">
      <c r="A1631" s="1">
        <v>1185.0619999999999</v>
      </c>
      <c r="B1631" s="1">
        <v>4.8067839999999997E-3</v>
      </c>
    </row>
    <row r="1632" spans="1:2" x14ac:dyDescent="0.25">
      <c r="A1632" s="1">
        <v>1185.5440000000001</v>
      </c>
      <c r="B1632" s="1">
        <v>4.7493969999999998E-3</v>
      </c>
    </row>
    <row r="1633" spans="1:2" x14ac:dyDescent="0.25">
      <c r="A1633" s="1">
        <v>1186.0260000000001</v>
      </c>
      <c r="B1633" s="1">
        <v>4.6846500000000003E-3</v>
      </c>
    </row>
    <row r="1634" spans="1:2" x14ac:dyDescent="0.25">
      <c r="A1634" s="1">
        <v>1186.509</v>
      </c>
      <c r="B1634" s="1">
        <v>4.6107029999999999E-3</v>
      </c>
    </row>
    <row r="1635" spans="1:2" x14ac:dyDescent="0.25">
      <c r="A1635" s="1">
        <v>1186.991</v>
      </c>
      <c r="B1635" s="1">
        <v>4.5255859999999998E-3</v>
      </c>
    </row>
    <row r="1636" spans="1:2" x14ac:dyDescent="0.25">
      <c r="A1636" s="1">
        <v>1187.473</v>
      </c>
      <c r="B1636" s="1">
        <v>4.4285679999999999E-3</v>
      </c>
    </row>
    <row r="1637" spans="1:2" x14ac:dyDescent="0.25">
      <c r="A1637" s="1">
        <v>1187.9549999999999</v>
      </c>
      <c r="B1637" s="1">
        <v>4.3208969999999998E-3</v>
      </c>
    </row>
    <row r="1638" spans="1:2" x14ac:dyDescent="0.25">
      <c r="A1638" s="1">
        <v>1188.4369999999999</v>
      </c>
      <c r="B1638" s="1">
        <v>4.2068950000000004E-3</v>
      </c>
    </row>
    <row r="1639" spans="1:2" x14ac:dyDescent="0.25">
      <c r="A1639" s="1">
        <v>1188.9190000000001</v>
      </c>
      <c r="B1639" s="1">
        <v>4.0929570000000004E-3</v>
      </c>
    </row>
    <row r="1640" spans="1:2" x14ac:dyDescent="0.25">
      <c r="A1640" s="1">
        <v>1189.4010000000001</v>
      </c>
      <c r="B1640" s="1">
        <v>3.9868400000000002E-3</v>
      </c>
    </row>
    <row r="1641" spans="1:2" x14ac:dyDescent="0.25">
      <c r="A1641" s="1">
        <v>1189.883</v>
      </c>
      <c r="B1641" s="1">
        <v>3.8953590000000001E-3</v>
      </c>
    </row>
    <row r="1642" spans="1:2" x14ac:dyDescent="0.25">
      <c r="A1642" s="1">
        <v>1190.366</v>
      </c>
      <c r="B1642" s="1">
        <v>3.8223150000000002E-3</v>
      </c>
    </row>
    <row r="1643" spans="1:2" x14ac:dyDescent="0.25">
      <c r="A1643" s="1">
        <v>1190.848</v>
      </c>
      <c r="B1643" s="1">
        <v>3.7677320000000002E-3</v>
      </c>
    </row>
    <row r="1644" spans="1:2" x14ac:dyDescent="0.25">
      <c r="A1644" s="1">
        <v>1191.33</v>
      </c>
      <c r="B1644" s="1">
        <v>3.728262E-3</v>
      </c>
    </row>
    <row r="1645" spans="1:2" x14ac:dyDescent="0.25">
      <c r="A1645" s="1">
        <v>1191.8119999999999</v>
      </c>
      <c r="B1645" s="1">
        <v>3.6985859999999998E-3</v>
      </c>
    </row>
    <row r="1646" spans="1:2" x14ac:dyDescent="0.25">
      <c r="A1646" s="1">
        <v>1192.2940000000001</v>
      </c>
      <c r="B1646" s="1">
        <v>3.6735909999999999E-3</v>
      </c>
    </row>
    <row r="1647" spans="1:2" x14ac:dyDescent="0.25">
      <c r="A1647" s="1">
        <v>1192.7760000000001</v>
      </c>
      <c r="B1647" s="1">
        <v>3.6505349999999999E-3</v>
      </c>
    </row>
    <row r="1648" spans="1:2" x14ac:dyDescent="0.25">
      <c r="A1648" s="1">
        <v>1193.258</v>
      </c>
      <c r="B1648" s="1">
        <v>3.6295849999999998E-3</v>
      </c>
    </row>
    <row r="1649" spans="1:2" x14ac:dyDescent="0.25">
      <c r="A1649" s="1">
        <v>1193.74</v>
      </c>
      <c r="B1649" s="1">
        <v>3.6141150000000002E-3</v>
      </c>
    </row>
    <row r="1650" spans="1:2" x14ac:dyDescent="0.25">
      <c r="A1650" s="1">
        <v>1194.223</v>
      </c>
      <c r="B1650" s="1">
        <v>3.6100720000000002E-3</v>
      </c>
    </row>
    <row r="1651" spans="1:2" x14ac:dyDescent="0.25">
      <c r="A1651" s="1">
        <v>1194.7049999999999</v>
      </c>
      <c r="B1651" s="1">
        <v>3.62474E-3</v>
      </c>
    </row>
    <row r="1652" spans="1:2" x14ac:dyDescent="0.25">
      <c r="A1652" s="1">
        <v>1195.1869999999999</v>
      </c>
      <c r="B1652" s="1">
        <v>3.665003E-3</v>
      </c>
    </row>
    <row r="1653" spans="1:2" x14ac:dyDescent="0.25">
      <c r="A1653" s="1">
        <v>1195.6690000000001</v>
      </c>
      <c r="B1653" s="1">
        <v>3.7367839999999999E-3</v>
      </c>
    </row>
    <row r="1654" spans="1:2" x14ac:dyDescent="0.25">
      <c r="A1654" s="1">
        <v>1196.1510000000001</v>
      </c>
      <c r="B1654" s="1">
        <v>3.8418699999999998E-3</v>
      </c>
    </row>
    <row r="1655" spans="1:2" x14ac:dyDescent="0.25">
      <c r="A1655" s="1">
        <v>1196.633</v>
      </c>
      <c r="B1655" s="1">
        <v>3.9766749999999998E-3</v>
      </c>
    </row>
    <row r="1656" spans="1:2" x14ac:dyDescent="0.25">
      <c r="A1656" s="1">
        <v>1197.115</v>
      </c>
      <c r="B1656" s="1">
        <v>4.1300520000000004E-3</v>
      </c>
    </row>
    <row r="1657" spans="1:2" x14ac:dyDescent="0.25">
      <c r="A1657" s="1">
        <v>1197.597</v>
      </c>
      <c r="B1657" s="1">
        <v>4.283149E-3</v>
      </c>
    </row>
    <row r="1658" spans="1:2" x14ac:dyDescent="0.25">
      <c r="A1658" s="1">
        <v>1198.08</v>
      </c>
      <c r="B1658" s="1">
        <v>4.4108610000000003E-3</v>
      </c>
    </row>
    <row r="1659" spans="1:2" x14ac:dyDescent="0.25">
      <c r="A1659" s="1">
        <v>1198.5619999999999</v>
      </c>
      <c r="B1659" s="1">
        <v>4.4858119999999996E-3</v>
      </c>
    </row>
    <row r="1660" spans="1:2" x14ac:dyDescent="0.25">
      <c r="A1660" s="1">
        <v>1199.0440000000001</v>
      </c>
      <c r="B1660" s="1">
        <v>4.483636E-3</v>
      </c>
    </row>
    <row r="1661" spans="1:2" x14ac:dyDescent="0.25">
      <c r="A1661" s="1">
        <v>1199.5260000000001</v>
      </c>
      <c r="B1661" s="1">
        <v>4.3897069999999996E-3</v>
      </c>
    </row>
    <row r="1662" spans="1:2" x14ac:dyDescent="0.25">
      <c r="A1662" s="1">
        <v>1200.008</v>
      </c>
      <c r="B1662" s="1">
        <v>4.2029470000000003E-3</v>
      </c>
    </row>
    <row r="1663" spans="1:2" x14ac:dyDescent="0.25">
      <c r="A1663" s="1">
        <v>1200.49</v>
      </c>
      <c r="B1663" s="1">
        <v>3.9371850000000002E-3</v>
      </c>
    </row>
    <row r="1664" spans="1:2" x14ac:dyDescent="0.25">
      <c r="A1664" s="1">
        <v>1200.972</v>
      </c>
      <c r="B1664" s="1">
        <v>3.6185589999999999E-3</v>
      </c>
    </row>
    <row r="1665" spans="1:2" x14ac:dyDescent="0.25">
      <c r="A1665" s="1">
        <v>1201.454</v>
      </c>
      <c r="B1665" s="1">
        <v>3.2797339999999999E-3</v>
      </c>
    </row>
    <row r="1666" spans="1:2" x14ac:dyDescent="0.25">
      <c r="A1666" s="1">
        <v>1201.9369999999999</v>
      </c>
      <c r="B1666" s="1">
        <v>2.9520810000000001E-3</v>
      </c>
    </row>
    <row r="1667" spans="1:2" x14ac:dyDescent="0.25">
      <c r="A1667" s="1">
        <v>1202.4190000000001</v>
      </c>
      <c r="B1667" s="1">
        <v>2.6593459999999999E-3</v>
      </c>
    </row>
    <row r="1668" spans="1:2" x14ac:dyDescent="0.25">
      <c r="A1668" s="1">
        <v>1202.9010000000001</v>
      </c>
      <c r="B1668" s="1">
        <v>2.413784E-3</v>
      </c>
    </row>
    <row r="1669" spans="1:2" x14ac:dyDescent="0.25">
      <c r="A1669" s="1">
        <v>1203.383</v>
      </c>
      <c r="B1669" s="1">
        <v>2.2166820000000002E-3</v>
      </c>
    </row>
    <row r="1670" spans="1:2" x14ac:dyDescent="0.25">
      <c r="A1670" s="1">
        <v>1203.865</v>
      </c>
      <c r="B1670" s="1">
        <v>2.0610149999999998E-3</v>
      </c>
    </row>
    <row r="1671" spans="1:2" x14ac:dyDescent="0.25">
      <c r="A1671" s="1">
        <v>1204.347</v>
      </c>
      <c r="B1671" s="1">
        <v>1.936456E-3</v>
      </c>
    </row>
    <row r="1672" spans="1:2" x14ac:dyDescent="0.25">
      <c r="A1672" s="1">
        <v>1204.829</v>
      </c>
      <c r="B1672" s="1">
        <v>1.8328280000000001E-3</v>
      </c>
    </row>
    <row r="1673" spans="1:2" x14ac:dyDescent="0.25">
      <c r="A1673" s="1">
        <v>1205.3119999999999</v>
      </c>
      <c r="B1673" s="1">
        <v>1.7439280000000001E-3</v>
      </c>
    </row>
    <row r="1674" spans="1:2" x14ac:dyDescent="0.25">
      <c r="A1674" s="1">
        <v>1205.7940000000001</v>
      </c>
      <c r="B1674" s="1">
        <v>1.6670879999999999E-3</v>
      </c>
    </row>
    <row r="1675" spans="1:2" x14ac:dyDescent="0.25">
      <c r="A1675" s="1">
        <v>1206.2760000000001</v>
      </c>
      <c r="B1675" s="1">
        <v>1.6035299999999999E-3</v>
      </c>
    </row>
    <row r="1676" spans="1:2" x14ac:dyDescent="0.25">
      <c r="A1676" s="1">
        <v>1206.758</v>
      </c>
      <c r="B1676" s="1">
        <v>1.5560420000000001E-3</v>
      </c>
    </row>
    <row r="1677" spans="1:2" x14ac:dyDescent="0.25">
      <c r="A1677" s="1">
        <v>1207.24</v>
      </c>
      <c r="B1677" s="1">
        <v>1.527013E-3</v>
      </c>
    </row>
    <row r="1678" spans="1:2" x14ac:dyDescent="0.25">
      <c r="A1678" s="1">
        <v>1207.722</v>
      </c>
      <c r="B1678" s="1">
        <v>1.5181350000000001E-3</v>
      </c>
    </row>
    <row r="1679" spans="1:2" x14ac:dyDescent="0.25">
      <c r="A1679" s="1">
        <v>1208.204</v>
      </c>
      <c r="B1679" s="1">
        <v>1.5285089999999999E-3</v>
      </c>
    </row>
    <row r="1680" spans="1:2" x14ac:dyDescent="0.25">
      <c r="A1680" s="1">
        <v>1208.6859999999999</v>
      </c>
      <c r="B1680" s="1">
        <v>1.555044E-3</v>
      </c>
    </row>
    <row r="1681" spans="1:2" x14ac:dyDescent="0.25">
      <c r="A1681" s="1">
        <v>1209.1679999999999</v>
      </c>
      <c r="B1681" s="1">
        <v>1.5923560000000001E-3</v>
      </c>
    </row>
    <row r="1682" spans="1:2" x14ac:dyDescent="0.25">
      <c r="A1682" s="1">
        <v>1209.6510000000001</v>
      </c>
      <c r="B1682" s="1">
        <v>1.6337280000000001E-3</v>
      </c>
    </row>
    <row r="1683" spans="1:2" x14ac:dyDescent="0.25">
      <c r="A1683" s="1">
        <v>1210.133</v>
      </c>
      <c r="B1683" s="1">
        <v>1.672509E-3</v>
      </c>
    </row>
    <row r="1684" spans="1:2" x14ac:dyDescent="0.25">
      <c r="A1684" s="1">
        <v>1210.615</v>
      </c>
      <c r="B1684" s="1">
        <v>1.7034109999999999E-3</v>
      </c>
    </row>
    <row r="1685" spans="1:2" x14ac:dyDescent="0.25">
      <c r="A1685" s="1">
        <v>1211.097</v>
      </c>
      <c r="B1685" s="1">
        <v>1.7243009999999999E-3</v>
      </c>
    </row>
    <row r="1686" spans="1:2" x14ac:dyDescent="0.25">
      <c r="A1686" s="1">
        <v>1211.579</v>
      </c>
      <c r="B1686" s="1">
        <v>1.7356120000000001E-3</v>
      </c>
    </row>
    <row r="1687" spans="1:2" x14ac:dyDescent="0.25">
      <c r="A1687" s="1">
        <v>1212.0609999999999</v>
      </c>
      <c r="B1687" s="1">
        <v>1.7409680000000001E-3</v>
      </c>
    </row>
    <row r="1688" spans="1:2" x14ac:dyDescent="0.25">
      <c r="A1688" s="1">
        <v>1212.5429999999999</v>
      </c>
      <c r="B1688" s="1">
        <v>1.744261E-3</v>
      </c>
    </row>
    <row r="1689" spans="1:2" x14ac:dyDescent="0.25">
      <c r="A1689" s="1">
        <v>1213.0250000000001</v>
      </c>
      <c r="B1689" s="1">
        <v>1.74822E-3</v>
      </c>
    </row>
    <row r="1690" spans="1:2" x14ac:dyDescent="0.25">
      <c r="A1690" s="1">
        <v>1213.508</v>
      </c>
      <c r="B1690" s="1">
        <v>1.7526779999999999E-3</v>
      </c>
    </row>
    <row r="1691" spans="1:2" x14ac:dyDescent="0.25">
      <c r="A1691" s="1">
        <v>1213.99</v>
      </c>
      <c r="B1691" s="1">
        <v>1.7544080000000001E-3</v>
      </c>
    </row>
    <row r="1692" spans="1:2" x14ac:dyDescent="0.25">
      <c r="A1692" s="1">
        <v>1214.472</v>
      </c>
      <c r="B1692" s="1">
        <v>1.74832E-3</v>
      </c>
    </row>
    <row r="1693" spans="1:2" x14ac:dyDescent="0.25">
      <c r="A1693" s="1">
        <v>1214.954</v>
      </c>
      <c r="B1693" s="1">
        <v>1.730222E-3</v>
      </c>
    </row>
    <row r="1694" spans="1:2" x14ac:dyDescent="0.25">
      <c r="A1694" s="1">
        <v>1215.4359999999999</v>
      </c>
      <c r="B1694" s="1">
        <v>1.698853E-3</v>
      </c>
    </row>
    <row r="1695" spans="1:2" x14ac:dyDescent="0.25">
      <c r="A1695" s="1">
        <v>1215.9179999999999</v>
      </c>
      <c r="B1695" s="1">
        <v>1.6575419999999999E-3</v>
      </c>
    </row>
    <row r="1696" spans="1:2" x14ac:dyDescent="0.25">
      <c r="A1696" s="1">
        <v>1216.4000000000001</v>
      </c>
      <c r="B1696" s="1">
        <v>1.613008E-3</v>
      </c>
    </row>
    <row r="1697" spans="1:2" x14ac:dyDescent="0.25">
      <c r="A1697" s="1">
        <v>1216.8820000000001</v>
      </c>
      <c r="B1697" s="1">
        <v>1.5738989999999999E-3</v>
      </c>
    </row>
    <row r="1698" spans="1:2" x14ac:dyDescent="0.25">
      <c r="A1698" s="1">
        <v>1217.365</v>
      </c>
      <c r="B1698" s="1">
        <v>1.5472960000000001E-3</v>
      </c>
    </row>
    <row r="1699" spans="1:2" x14ac:dyDescent="0.25">
      <c r="A1699" s="1">
        <v>1217.847</v>
      </c>
      <c r="B1699" s="1">
        <v>1.536489E-3</v>
      </c>
    </row>
    <row r="1700" spans="1:2" x14ac:dyDescent="0.25">
      <c r="A1700" s="1">
        <v>1218.329</v>
      </c>
      <c r="B1700" s="1">
        <v>1.5400139999999999E-3</v>
      </c>
    </row>
    <row r="1701" spans="1:2" x14ac:dyDescent="0.25">
      <c r="A1701" s="1">
        <v>1218.8109999999999</v>
      </c>
      <c r="B1701" s="1">
        <v>1.5527500000000001E-3</v>
      </c>
    </row>
    <row r="1702" spans="1:2" x14ac:dyDescent="0.25">
      <c r="A1702" s="1">
        <v>1219.2929999999999</v>
      </c>
      <c r="B1702" s="1">
        <v>1.567847E-3</v>
      </c>
    </row>
    <row r="1703" spans="1:2" x14ac:dyDescent="0.25">
      <c r="A1703" s="1">
        <v>1219.7750000000001</v>
      </c>
      <c r="B1703" s="1">
        <v>1.579652E-3</v>
      </c>
    </row>
    <row r="1704" spans="1:2" x14ac:dyDescent="0.25">
      <c r="A1704" s="1">
        <v>1220.2570000000001</v>
      </c>
      <c r="B1704" s="1">
        <v>1.584773E-3</v>
      </c>
    </row>
    <row r="1705" spans="1:2" x14ac:dyDescent="0.25">
      <c r="A1705" s="1">
        <v>1220.74</v>
      </c>
      <c r="B1705" s="1">
        <v>1.583077E-3</v>
      </c>
    </row>
    <row r="1706" spans="1:2" x14ac:dyDescent="0.25">
      <c r="A1706" s="1">
        <v>1221.222</v>
      </c>
      <c r="B1706" s="1">
        <v>1.576792E-3</v>
      </c>
    </row>
    <row r="1707" spans="1:2" x14ac:dyDescent="0.25">
      <c r="A1707" s="1">
        <v>1221.704</v>
      </c>
      <c r="B1707" s="1">
        <v>1.5690109999999999E-3</v>
      </c>
    </row>
    <row r="1708" spans="1:2" x14ac:dyDescent="0.25">
      <c r="A1708" s="1">
        <v>1222.1859999999999</v>
      </c>
      <c r="B1708" s="1">
        <v>1.5626259999999999E-3</v>
      </c>
    </row>
    <row r="1709" spans="1:2" x14ac:dyDescent="0.25">
      <c r="A1709" s="1">
        <v>1222.6679999999999</v>
      </c>
      <c r="B1709" s="1">
        <v>1.559434E-3</v>
      </c>
    </row>
    <row r="1710" spans="1:2" x14ac:dyDescent="0.25">
      <c r="A1710" s="1">
        <v>1223.1500000000001</v>
      </c>
      <c r="B1710" s="1">
        <v>1.5602979999999999E-3</v>
      </c>
    </row>
    <row r="1711" spans="1:2" x14ac:dyDescent="0.25">
      <c r="A1711" s="1">
        <v>1223.6320000000001</v>
      </c>
      <c r="B1711" s="1">
        <v>1.565353E-3</v>
      </c>
    </row>
    <row r="1712" spans="1:2" x14ac:dyDescent="0.25">
      <c r="A1712" s="1">
        <v>1224.114</v>
      </c>
      <c r="B1712" s="1">
        <v>1.5739319999999999E-3</v>
      </c>
    </row>
    <row r="1713" spans="1:2" x14ac:dyDescent="0.25">
      <c r="A1713" s="1">
        <v>1224.596</v>
      </c>
      <c r="B1713" s="1">
        <v>1.5851719999999999E-3</v>
      </c>
    </row>
    <row r="1714" spans="1:2" x14ac:dyDescent="0.25">
      <c r="A1714" s="1">
        <v>1225.079</v>
      </c>
      <c r="B1714" s="1">
        <v>1.597078E-3</v>
      </c>
    </row>
    <row r="1715" spans="1:2" x14ac:dyDescent="0.25">
      <c r="A1715" s="1">
        <v>1225.5609999999999</v>
      </c>
      <c r="B1715" s="1">
        <v>1.6073870000000001E-3</v>
      </c>
    </row>
    <row r="1716" spans="1:2" x14ac:dyDescent="0.25">
      <c r="A1716" s="1">
        <v>1226.0429999999999</v>
      </c>
      <c r="B1716" s="1">
        <v>1.613307E-3</v>
      </c>
    </row>
    <row r="1717" spans="1:2" x14ac:dyDescent="0.25">
      <c r="A1717" s="1">
        <v>1226.5250000000001</v>
      </c>
      <c r="B1717" s="1">
        <v>1.612842E-3</v>
      </c>
    </row>
    <row r="1718" spans="1:2" x14ac:dyDescent="0.25">
      <c r="A1718" s="1">
        <v>1227.0070000000001</v>
      </c>
      <c r="B1718" s="1">
        <v>1.6051920000000001E-3</v>
      </c>
    </row>
    <row r="1719" spans="1:2" x14ac:dyDescent="0.25">
      <c r="A1719" s="1">
        <v>1227.489</v>
      </c>
      <c r="B1719" s="1">
        <v>1.5918569999999999E-3</v>
      </c>
    </row>
    <row r="1720" spans="1:2" x14ac:dyDescent="0.25">
      <c r="A1720" s="1">
        <v>1227.971</v>
      </c>
      <c r="B1720" s="1">
        <v>1.575828E-3</v>
      </c>
    </row>
    <row r="1721" spans="1:2" x14ac:dyDescent="0.25">
      <c r="A1721" s="1">
        <v>1228.453</v>
      </c>
      <c r="B1721" s="1">
        <v>1.5610960000000001E-3</v>
      </c>
    </row>
    <row r="1722" spans="1:2" x14ac:dyDescent="0.25">
      <c r="A1722" s="1">
        <v>1228.9359999999999</v>
      </c>
      <c r="B1722" s="1">
        <v>1.5512200000000001E-3</v>
      </c>
    </row>
    <row r="1723" spans="1:2" x14ac:dyDescent="0.25">
      <c r="A1723" s="1">
        <v>1229.4179999999999</v>
      </c>
      <c r="B1723" s="1">
        <v>1.548427E-3</v>
      </c>
    </row>
    <row r="1724" spans="1:2" x14ac:dyDescent="0.25">
      <c r="A1724" s="1">
        <v>1229.9000000000001</v>
      </c>
      <c r="B1724" s="1">
        <v>1.553315E-3</v>
      </c>
    </row>
    <row r="1725" spans="1:2" x14ac:dyDescent="0.25">
      <c r="A1725" s="1">
        <v>1230.3820000000001</v>
      </c>
      <c r="B1725" s="1">
        <v>1.56492E-3</v>
      </c>
    </row>
    <row r="1726" spans="1:2" x14ac:dyDescent="0.25">
      <c r="A1726" s="1">
        <v>1230.864</v>
      </c>
      <c r="B1726" s="1">
        <v>1.5818799999999999E-3</v>
      </c>
    </row>
    <row r="1727" spans="1:2" x14ac:dyDescent="0.25">
      <c r="A1727" s="1">
        <v>1231.346</v>
      </c>
      <c r="B1727" s="1">
        <v>1.602266E-3</v>
      </c>
    </row>
    <row r="1728" spans="1:2" x14ac:dyDescent="0.25">
      <c r="A1728" s="1">
        <v>1231.828</v>
      </c>
      <c r="B1728" s="1">
        <v>1.6249470000000001E-3</v>
      </c>
    </row>
    <row r="1729" spans="1:2" x14ac:dyDescent="0.25">
      <c r="A1729" s="1">
        <v>1232.31</v>
      </c>
      <c r="B1729" s="1">
        <v>1.648395E-3</v>
      </c>
    </row>
    <row r="1730" spans="1:2" x14ac:dyDescent="0.25">
      <c r="A1730" s="1">
        <v>1232.7919999999999</v>
      </c>
      <c r="B1730" s="1">
        <v>1.6713450000000001E-3</v>
      </c>
    </row>
    <row r="1731" spans="1:2" x14ac:dyDescent="0.25">
      <c r="A1731" s="1">
        <v>1233.2750000000001</v>
      </c>
      <c r="B1731" s="1">
        <v>1.692367E-3</v>
      </c>
    </row>
    <row r="1732" spans="1:2" x14ac:dyDescent="0.25">
      <c r="A1732" s="1">
        <v>1233.7570000000001</v>
      </c>
      <c r="B1732" s="1">
        <v>1.7102630000000001E-3</v>
      </c>
    </row>
    <row r="1733" spans="1:2" x14ac:dyDescent="0.25">
      <c r="A1733" s="1">
        <v>1234.239</v>
      </c>
      <c r="B1733" s="1">
        <v>1.7243339999999999E-3</v>
      </c>
    </row>
    <row r="1734" spans="1:2" x14ac:dyDescent="0.25">
      <c r="A1734" s="1">
        <v>1234.721</v>
      </c>
      <c r="B1734" s="1">
        <v>1.735379E-3</v>
      </c>
    </row>
    <row r="1735" spans="1:2" x14ac:dyDescent="0.25">
      <c r="A1735" s="1">
        <v>1235.203</v>
      </c>
      <c r="B1735" s="1">
        <v>1.7453589999999999E-3</v>
      </c>
    </row>
    <row r="1736" spans="1:2" x14ac:dyDescent="0.25">
      <c r="A1736" s="1">
        <v>1235.6849999999999</v>
      </c>
      <c r="B1736" s="1">
        <v>1.756404E-3</v>
      </c>
    </row>
    <row r="1737" spans="1:2" x14ac:dyDescent="0.25">
      <c r="A1737" s="1">
        <v>1236.1669999999999</v>
      </c>
      <c r="B1737" s="1">
        <v>1.7700439999999999E-3</v>
      </c>
    </row>
    <row r="1738" spans="1:2" x14ac:dyDescent="0.25">
      <c r="A1738" s="1">
        <v>1236.6500000000001</v>
      </c>
      <c r="B1738" s="1">
        <v>1.7861470000000001E-3</v>
      </c>
    </row>
    <row r="1739" spans="1:2" x14ac:dyDescent="0.25">
      <c r="A1739" s="1">
        <v>1237.1320000000001</v>
      </c>
      <c r="B1739" s="1">
        <v>1.80215E-3</v>
      </c>
    </row>
    <row r="1740" spans="1:2" x14ac:dyDescent="0.25">
      <c r="A1740" s="1">
        <v>1237.614</v>
      </c>
      <c r="B1740" s="1">
        <v>1.814394E-3</v>
      </c>
    </row>
    <row r="1741" spans="1:2" x14ac:dyDescent="0.25">
      <c r="A1741" s="1">
        <v>1238.096</v>
      </c>
      <c r="B1741" s="1">
        <v>1.819485E-3</v>
      </c>
    </row>
    <row r="1742" spans="1:2" x14ac:dyDescent="0.25">
      <c r="A1742" s="1">
        <v>1238.578</v>
      </c>
      <c r="B1742" s="1">
        <v>1.815592E-3</v>
      </c>
    </row>
    <row r="1743" spans="1:2" x14ac:dyDescent="0.25">
      <c r="A1743" s="1">
        <v>1239.06</v>
      </c>
      <c r="B1743" s="1">
        <v>1.8035810000000001E-3</v>
      </c>
    </row>
    <row r="1744" spans="1:2" x14ac:dyDescent="0.25">
      <c r="A1744" s="1">
        <v>1239.5419999999999</v>
      </c>
      <c r="B1744" s="1">
        <v>1.787278E-3</v>
      </c>
    </row>
    <row r="1745" spans="1:2" x14ac:dyDescent="0.25">
      <c r="A1745" s="1">
        <v>1240.0239999999999</v>
      </c>
      <c r="B1745" s="1">
        <v>1.7717410000000001E-3</v>
      </c>
    </row>
    <row r="1746" spans="1:2" x14ac:dyDescent="0.25">
      <c r="A1746" s="1">
        <v>1240.5070000000001</v>
      </c>
      <c r="B1746" s="1">
        <v>1.7616940000000001E-3</v>
      </c>
    </row>
    <row r="1747" spans="1:2" x14ac:dyDescent="0.25">
      <c r="A1747" s="1">
        <v>1240.989</v>
      </c>
      <c r="B1747" s="1">
        <v>1.7600300000000001E-3</v>
      </c>
    </row>
    <row r="1748" spans="1:2" x14ac:dyDescent="0.25">
      <c r="A1748" s="1">
        <v>1241.471</v>
      </c>
      <c r="B1748" s="1">
        <v>1.767249E-3</v>
      </c>
    </row>
    <row r="1749" spans="1:2" x14ac:dyDescent="0.25">
      <c r="A1749" s="1">
        <v>1241.953</v>
      </c>
      <c r="B1749" s="1">
        <v>1.7818549999999999E-3</v>
      </c>
    </row>
    <row r="1750" spans="1:2" x14ac:dyDescent="0.25">
      <c r="A1750" s="1">
        <v>1242.4349999999999</v>
      </c>
      <c r="B1750" s="1">
        <v>1.8012519999999999E-3</v>
      </c>
    </row>
    <row r="1751" spans="1:2" x14ac:dyDescent="0.25">
      <c r="A1751" s="1">
        <v>1242.9169999999999</v>
      </c>
      <c r="B1751" s="1">
        <v>1.823178E-3</v>
      </c>
    </row>
    <row r="1752" spans="1:2" x14ac:dyDescent="0.25">
      <c r="A1752" s="1">
        <v>1243.3989999999999</v>
      </c>
      <c r="B1752" s="1">
        <v>1.8457720000000001E-3</v>
      </c>
    </row>
    <row r="1753" spans="1:2" x14ac:dyDescent="0.25">
      <c r="A1753" s="1">
        <v>1243.8810000000001</v>
      </c>
      <c r="B1753" s="1">
        <v>1.8686989999999999E-3</v>
      </c>
    </row>
    <row r="1754" spans="1:2" x14ac:dyDescent="0.25">
      <c r="A1754" s="1">
        <v>1244.364</v>
      </c>
      <c r="B1754" s="1">
        <v>1.8915609999999999E-3</v>
      </c>
    </row>
    <row r="1755" spans="1:2" x14ac:dyDescent="0.25">
      <c r="A1755" s="1">
        <v>1244.846</v>
      </c>
      <c r="B1755" s="1">
        <v>1.914324E-3</v>
      </c>
    </row>
    <row r="1756" spans="1:2" x14ac:dyDescent="0.25">
      <c r="A1756" s="1">
        <v>1245.328</v>
      </c>
      <c r="B1756" s="1">
        <v>1.937488E-3</v>
      </c>
    </row>
    <row r="1757" spans="1:2" x14ac:dyDescent="0.25">
      <c r="A1757" s="1">
        <v>1245.81</v>
      </c>
      <c r="B1757" s="1">
        <v>1.9623169999999999E-3</v>
      </c>
    </row>
    <row r="1758" spans="1:2" x14ac:dyDescent="0.25">
      <c r="A1758" s="1">
        <v>1246.2919999999999</v>
      </c>
      <c r="B1758" s="1">
        <v>1.9913420000000001E-3</v>
      </c>
    </row>
    <row r="1759" spans="1:2" x14ac:dyDescent="0.25">
      <c r="A1759" s="1">
        <v>1246.7739999999999</v>
      </c>
      <c r="B1759" s="1">
        <v>2.0284909999999999E-3</v>
      </c>
    </row>
    <row r="1760" spans="1:2" x14ac:dyDescent="0.25">
      <c r="A1760" s="1">
        <v>1247.2560000000001</v>
      </c>
      <c r="B1760" s="1">
        <v>2.0779610000000001E-3</v>
      </c>
    </row>
    <row r="1761" spans="1:2" x14ac:dyDescent="0.25">
      <c r="A1761" s="1">
        <v>1247.7380000000001</v>
      </c>
      <c r="B1761" s="1">
        <v>2.1432209999999998E-3</v>
      </c>
    </row>
    <row r="1762" spans="1:2" x14ac:dyDescent="0.25">
      <c r="A1762" s="1">
        <v>1248.22</v>
      </c>
      <c r="B1762" s="1">
        <v>2.2261070000000002E-3</v>
      </c>
    </row>
    <row r="1763" spans="1:2" x14ac:dyDescent="0.25">
      <c r="A1763" s="1">
        <v>1248.703</v>
      </c>
      <c r="B1763" s="1">
        <v>2.3250990000000002E-3</v>
      </c>
    </row>
    <row r="1764" spans="1:2" x14ac:dyDescent="0.25">
      <c r="A1764" s="1">
        <v>1249.1849999999999</v>
      </c>
      <c r="B1764" s="1">
        <v>2.4363409999999999E-3</v>
      </c>
    </row>
    <row r="1765" spans="1:2" x14ac:dyDescent="0.25">
      <c r="A1765" s="1">
        <v>1249.6669999999999</v>
      </c>
      <c r="B1765" s="1">
        <v>2.5549779999999998E-3</v>
      </c>
    </row>
    <row r="1766" spans="1:2" x14ac:dyDescent="0.25">
      <c r="A1766" s="1">
        <v>1250.1489999999999</v>
      </c>
      <c r="B1766" s="1">
        <v>2.6760809999999999E-3</v>
      </c>
    </row>
    <row r="1767" spans="1:2" x14ac:dyDescent="0.25">
      <c r="A1767" s="1">
        <v>1250.6310000000001</v>
      </c>
      <c r="B1767" s="1">
        <v>2.7966179999999998E-3</v>
      </c>
    </row>
    <row r="1768" spans="1:2" x14ac:dyDescent="0.25">
      <c r="A1768" s="1">
        <v>1251.1130000000001</v>
      </c>
      <c r="B1768" s="1">
        <v>2.91472E-3</v>
      </c>
    </row>
    <row r="1769" spans="1:2" x14ac:dyDescent="0.25">
      <c r="A1769" s="1">
        <v>1251.595</v>
      </c>
      <c r="B1769" s="1">
        <v>3.0299509999999999E-3</v>
      </c>
    </row>
    <row r="1770" spans="1:2" x14ac:dyDescent="0.25">
      <c r="A1770" s="1">
        <v>1252.078</v>
      </c>
      <c r="B1770" s="1">
        <v>3.141708E-3</v>
      </c>
    </row>
    <row r="1771" spans="1:2" x14ac:dyDescent="0.25">
      <c r="A1771" s="1">
        <v>1252.56</v>
      </c>
      <c r="B1771" s="1">
        <v>3.2487869999999999E-3</v>
      </c>
    </row>
    <row r="1772" spans="1:2" x14ac:dyDescent="0.25">
      <c r="A1772" s="1">
        <v>1253.0419999999999</v>
      </c>
      <c r="B1772" s="1">
        <v>3.34878E-3</v>
      </c>
    </row>
    <row r="1773" spans="1:2" x14ac:dyDescent="0.25">
      <c r="A1773" s="1">
        <v>1253.5239999999999</v>
      </c>
      <c r="B1773" s="1">
        <v>3.4393779999999999E-3</v>
      </c>
    </row>
    <row r="1774" spans="1:2" x14ac:dyDescent="0.25">
      <c r="A1774" s="1">
        <v>1254.0060000000001</v>
      </c>
      <c r="B1774" s="1">
        <v>3.519706E-3</v>
      </c>
    </row>
    <row r="1775" spans="1:2" x14ac:dyDescent="0.25">
      <c r="A1775" s="1">
        <v>1254.4880000000001</v>
      </c>
      <c r="B1775" s="1">
        <v>3.5905609999999999E-3</v>
      </c>
    </row>
    <row r="1776" spans="1:2" x14ac:dyDescent="0.25">
      <c r="A1776" s="1">
        <v>1254.97</v>
      </c>
      <c r="B1776" s="1">
        <v>3.6554130000000002E-3</v>
      </c>
    </row>
    <row r="1777" spans="1:2" x14ac:dyDescent="0.25">
      <c r="A1777" s="1">
        <v>1255.452</v>
      </c>
      <c r="B1777" s="1">
        <v>3.7189039999999999E-3</v>
      </c>
    </row>
    <row r="1778" spans="1:2" x14ac:dyDescent="0.25">
      <c r="A1778" s="1">
        <v>1255.9349999999999</v>
      </c>
      <c r="B1778" s="1">
        <v>3.7857810000000002E-3</v>
      </c>
    </row>
    <row r="1779" spans="1:2" x14ac:dyDescent="0.25">
      <c r="A1779" s="1">
        <v>1256.4169999999999</v>
      </c>
      <c r="B1779" s="1">
        <v>3.8591530000000001E-3</v>
      </c>
    </row>
    <row r="1780" spans="1:2" x14ac:dyDescent="0.25">
      <c r="A1780" s="1">
        <v>1256.8989999999999</v>
      </c>
      <c r="B1780" s="1">
        <v>3.9402609999999996E-3</v>
      </c>
    </row>
    <row r="1781" spans="1:2" x14ac:dyDescent="0.25">
      <c r="A1781" s="1">
        <v>1257.3810000000001</v>
      </c>
      <c r="B1781" s="1">
        <v>4.0289760000000001E-3</v>
      </c>
    </row>
    <row r="1782" spans="1:2" x14ac:dyDescent="0.25">
      <c r="A1782" s="1">
        <v>1257.8630000000001</v>
      </c>
      <c r="B1782" s="1">
        <v>4.1252019999999997E-3</v>
      </c>
    </row>
    <row r="1783" spans="1:2" x14ac:dyDescent="0.25">
      <c r="A1783" s="1">
        <v>1258.345</v>
      </c>
      <c r="B1783" s="1">
        <v>4.2301480000000004E-3</v>
      </c>
    </row>
    <row r="1784" spans="1:2" x14ac:dyDescent="0.25">
      <c r="A1784" s="1">
        <v>1258.827</v>
      </c>
      <c r="B1784" s="1">
        <v>4.3468999999999999E-3</v>
      </c>
    </row>
    <row r="1785" spans="1:2" x14ac:dyDescent="0.25">
      <c r="A1785" s="1">
        <v>1259.309</v>
      </c>
      <c r="B1785" s="1">
        <v>4.4799200000000001E-3</v>
      </c>
    </row>
    <row r="1786" spans="1:2" x14ac:dyDescent="0.25">
      <c r="A1786" s="1">
        <v>1259.7919999999999</v>
      </c>
      <c r="B1786" s="1">
        <v>4.633341E-3</v>
      </c>
    </row>
    <row r="1787" spans="1:2" x14ac:dyDescent="0.25">
      <c r="A1787" s="1">
        <v>1260.2739999999999</v>
      </c>
      <c r="B1787" s="1">
        <v>4.8100340000000004E-3</v>
      </c>
    </row>
    <row r="1788" spans="1:2" x14ac:dyDescent="0.25">
      <c r="A1788" s="1">
        <v>1260.7560000000001</v>
      </c>
      <c r="B1788" s="1">
        <v>5.0104950000000002E-3</v>
      </c>
    </row>
    <row r="1789" spans="1:2" x14ac:dyDescent="0.25">
      <c r="A1789" s="1">
        <v>1261.2380000000001</v>
      </c>
      <c r="B1789" s="1">
        <v>5.2332500000000001E-3</v>
      </c>
    </row>
    <row r="1790" spans="1:2" x14ac:dyDescent="0.25">
      <c r="A1790" s="1">
        <v>1261.72</v>
      </c>
      <c r="B1790" s="1">
        <v>5.4769550000000004E-3</v>
      </c>
    </row>
    <row r="1791" spans="1:2" x14ac:dyDescent="0.25">
      <c r="A1791" s="1">
        <v>1262.202</v>
      </c>
      <c r="B1791" s="1">
        <v>5.7411099999999998E-3</v>
      </c>
    </row>
    <row r="1792" spans="1:2" x14ac:dyDescent="0.25">
      <c r="A1792" s="1">
        <v>1262.684</v>
      </c>
      <c r="B1792" s="1">
        <v>6.0284379999999997E-3</v>
      </c>
    </row>
    <row r="1793" spans="1:2" x14ac:dyDescent="0.25">
      <c r="A1793" s="1">
        <v>1263.1659999999999</v>
      </c>
      <c r="B1793" s="1">
        <v>6.3434249999999998E-3</v>
      </c>
    </row>
    <row r="1794" spans="1:2" x14ac:dyDescent="0.25">
      <c r="A1794" s="1">
        <v>1263.6479999999999</v>
      </c>
      <c r="B1794" s="1">
        <v>6.6930280000000002E-3</v>
      </c>
    </row>
    <row r="1795" spans="1:2" x14ac:dyDescent="0.25">
      <c r="A1795" s="1">
        <v>1264.1310000000001</v>
      </c>
      <c r="B1795" s="1">
        <v>7.0836959999999996E-3</v>
      </c>
    </row>
    <row r="1796" spans="1:2" x14ac:dyDescent="0.25">
      <c r="A1796" s="1">
        <v>1264.6130000000001</v>
      </c>
      <c r="B1796" s="1">
        <v>7.5207319999999996E-3</v>
      </c>
    </row>
    <row r="1797" spans="1:2" x14ac:dyDescent="0.25">
      <c r="A1797" s="1">
        <v>1265.095</v>
      </c>
      <c r="B1797" s="1">
        <v>8.0077159999999998E-3</v>
      </c>
    </row>
    <row r="1798" spans="1:2" x14ac:dyDescent="0.25">
      <c r="A1798" s="1">
        <v>1265.577</v>
      </c>
      <c r="B1798" s="1">
        <v>8.5469139999999992E-3</v>
      </c>
    </row>
    <row r="1799" spans="1:2" x14ac:dyDescent="0.25">
      <c r="A1799" s="1">
        <v>1266.059</v>
      </c>
      <c r="B1799" s="1">
        <v>9.139533E-3</v>
      </c>
    </row>
    <row r="1800" spans="1:2" x14ac:dyDescent="0.25">
      <c r="A1800" s="1">
        <v>1266.5409999999999</v>
      </c>
      <c r="B1800" s="1">
        <v>9.7874859999999998E-3</v>
      </c>
    </row>
    <row r="1801" spans="1:2" x14ac:dyDescent="0.25">
      <c r="A1801" s="1">
        <v>1267.0229999999999</v>
      </c>
      <c r="B1801" s="1">
        <v>1.04919E-2</v>
      </c>
    </row>
    <row r="1802" spans="1:2" x14ac:dyDescent="0.25">
      <c r="A1802" s="1">
        <v>1267.5050000000001</v>
      </c>
      <c r="B1802" s="1">
        <v>1.1253600000000001E-2</v>
      </c>
    </row>
    <row r="1803" spans="1:2" x14ac:dyDescent="0.25">
      <c r="A1803" s="1">
        <v>1267.9880000000001</v>
      </c>
      <c r="B1803" s="1">
        <v>1.2070559999999999E-2</v>
      </c>
    </row>
    <row r="1804" spans="1:2" x14ac:dyDescent="0.25">
      <c r="A1804" s="1">
        <v>1268.47</v>
      </c>
      <c r="B1804" s="1">
        <v>1.2937529999999999E-2</v>
      </c>
    </row>
    <row r="1805" spans="1:2" x14ac:dyDescent="0.25">
      <c r="A1805" s="1">
        <v>1268.952</v>
      </c>
      <c r="B1805" s="1">
        <v>1.3845130000000001E-2</v>
      </c>
    </row>
    <row r="1806" spans="1:2" x14ac:dyDescent="0.25">
      <c r="A1806" s="1">
        <v>1269.434</v>
      </c>
      <c r="B1806" s="1">
        <v>1.4781229999999999E-2</v>
      </c>
    </row>
    <row r="1807" spans="1:2" x14ac:dyDescent="0.25">
      <c r="A1807" s="1">
        <v>1269.9159999999999</v>
      </c>
      <c r="B1807" s="1">
        <v>1.573341E-2</v>
      </c>
    </row>
    <row r="1808" spans="1:2" x14ac:dyDescent="0.25">
      <c r="A1808" s="1">
        <v>1270.3979999999999</v>
      </c>
      <c r="B1808" s="1">
        <v>1.6691359999999999E-2</v>
      </c>
    </row>
    <row r="1809" spans="1:2" x14ac:dyDescent="0.25">
      <c r="A1809" s="1">
        <v>1270.8800000000001</v>
      </c>
      <c r="B1809" s="1">
        <v>1.7649390000000001E-2</v>
      </c>
    </row>
    <row r="1810" spans="1:2" x14ac:dyDescent="0.25">
      <c r="A1810" s="1">
        <v>1271.3630000000001</v>
      </c>
      <c r="B1810" s="1">
        <v>1.8605839999999998E-2</v>
      </c>
    </row>
    <row r="1811" spans="1:2" x14ac:dyDescent="0.25">
      <c r="A1811" s="1">
        <v>1271.845</v>
      </c>
      <c r="B1811" s="1">
        <v>1.9560899999999999E-2</v>
      </c>
    </row>
    <row r="1812" spans="1:2" x14ac:dyDescent="0.25">
      <c r="A1812" s="1">
        <v>1272.327</v>
      </c>
      <c r="B1812" s="1">
        <v>2.0512119999999998E-2</v>
      </c>
    </row>
    <row r="1813" spans="1:2" x14ac:dyDescent="0.25">
      <c r="A1813" s="1">
        <v>1272.809</v>
      </c>
      <c r="B1813" s="1">
        <v>2.144981E-2</v>
      </c>
    </row>
    <row r="1814" spans="1:2" x14ac:dyDescent="0.25">
      <c r="A1814" s="1">
        <v>1273.2909999999999</v>
      </c>
      <c r="B1814" s="1">
        <v>2.2353479999999998E-2</v>
      </c>
    </row>
    <row r="1815" spans="1:2" x14ac:dyDescent="0.25">
      <c r="A1815" s="1">
        <v>1273.7729999999999</v>
      </c>
      <c r="B1815" s="1">
        <v>2.319249E-2</v>
      </c>
    </row>
    <row r="1816" spans="1:2" x14ac:dyDescent="0.25">
      <c r="A1816" s="1">
        <v>1274.2550000000001</v>
      </c>
      <c r="B1816" s="1">
        <v>2.3928040000000001E-2</v>
      </c>
    </row>
    <row r="1817" spans="1:2" x14ac:dyDescent="0.25">
      <c r="A1817" s="1">
        <v>1274.7370000000001</v>
      </c>
      <c r="B1817" s="1">
        <v>2.451911E-2</v>
      </c>
    </row>
    <row r="1818" spans="1:2" x14ac:dyDescent="0.25">
      <c r="A1818" s="1">
        <v>1275.2190000000001</v>
      </c>
      <c r="B1818" s="1">
        <v>2.492892E-2</v>
      </c>
    </row>
    <row r="1819" spans="1:2" x14ac:dyDescent="0.25">
      <c r="A1819" s="1">
        <v>1275.702</v>
      </c>
      <c r="B1819" s="1">
        <v>2.513162E-2</v>
      </c>
    </row>
    <row r="1820" spans="1:2" x14ac:dyDescent="0.25">
      <c r="A1820" s="1">
        <v>1276.184</v>
      </c>
      <c r="B1820" s="1">
        <v>2.5116349999999999E-2</v>
      </c>
    </row>
    <row r="1821" spans="1:2" x14ac:dyDescent="0.25">
      <c r="A1821" s="1">
        <v>1276.6659999999999</v>
      </c>
      <c r="B1821" s="1">
        <v>2.4891340000000001E-2</v>
      </c>
    </row>
    <row r="1822" spans="1:2" x14ac:dyDescent="0.25">
      <c r="A1822" s="1">
        <v>1277.1479999999999</v>
      </c>
      <c r="B1822" s="1">
        <v>2.4483870000000001E-2</v>
      </c>
    </row>
    <row r="1823" spans="1:2" x14ac:dyDescent="0.25">
      <c r="A1823" s="1">
        <v>1277.6300000000001</v>
      </c>
      <c r="B1823" s="1">
        <v>2.393907E-2</v>
      </c>
    </row>
    <row r="1824" spans="1:2" x14ac:dyDescent="0.25">
      <c r="A1824" s="1">
        <v>1278.1120000000001</v>
      </c>
      <c r="B1824" s="1">
        <v>2.3315079999999998E-2</v>
      </c>
    </row>
    <row r="1825" spans="1:2" x14ac:dyDescent="0.25">
      <c r="A1825" s="1">
        <v>1278.5940000000001</v>
      </c>
      <c r="B1825" s="1">
        <v>2.2675830000000001E-2</v>
      </c>
    </row>
    <row r="1826" spans="1:2" x14ac:dyDescent="0.25">
      <c r="A1826" s="1">
        <v>1279.076</v>
      </c>
      <c r="B1826" s="1">
        <v>2.2082930000000001E-2</v>
      </c>
    </row>
    <row r="1827" spans="1:2" x14ac:dyDescent="0.25">
      <c r="A1827" s="1">
        <v>1279.559</v>
      </c>
      <c r="B1827" s="1">
        <v>2.1588550000000001E-2</v>
      </c>
    </row>
    <row r="1828" spans="1:2" x14ac:dyDescent="0.25">
      <c r="A1828" s="1">
        <v>1280.0409999999999</v>
      </c>
      <c r="B1828" s="1">
        <v>2.1231280000000002E-2</v>
      </c>
    </row>
    <row r="1829" spans="1:2" x14ac:dyDescent="0.25">
      <c r="A1829" s="1">
        <v>1280.5229999999999</v>
      </c>
      <c r="B1829" s="1">
        <v>2.1036300000000001E-2</v>
      </c>
    </row>
    <row r="1830" spans="1:2" x14ac:dyDescent="0.25">
      <c r="A1830" s="1">
        <v>1281.0050000000001</v>
      </c>
      <c r="B1830" s="1">
        <v>2.1019260000000001E-2</v>
      </c>
    </row>
    <row r="1831" spans="1:2" x14ac:dyDescent="0.25">
      <c r="A1831" s="1">
        <v>1281.4870000000001</v>
      </c>
      <c r="B1831" s="1">
        <v>2.119099E-2</v>
      </c>
    </row>
    <row r="1832" spans="1:2" x14ac:dyDescent="0.25">
      <c r="A1832" s="1">
        <v>1281.9690000000001</v>
      </c>
      <c r="B1832" s="1">
        <v>2.156251E-2</v>
      </c>
    </row>
    <row r="1833" spans="1:2" x14ac:dyDescent="0.25">
      <c r="A1833" s="1">
        <v>1282.451</v>
      </c>
      <c r="B1833" s="1">
        <v>2.2148689999999999E-2</v>
      </c>
    </row>
    <row r="1834" spans="1:2" x14ac:dyDescent="0.25">
      <c r="A1834" s="1">
        <v>1282.933</v>
      </c>
      <c r="B1834" s="1">
        <v>2.2968510000000001E-2</v>
      </c>
    </row>
    <row r="1835" spans="1:2" x14ac:dyDescent="0.25">
      <c r="A1835" s="1">
        <v>1283.4159999999999</v>
      </c>
      <c r="B1835" s="1">
        <v>2.40445E-2</v>
      </c>
    </row>
    <row r="1836" spans="1:2" x14ac:dyDescent="0.25">
      <c r="A1836" s="1">
        <v>1283.8979999999999</v>
      </c>
      <c r="B1836" s="1">
        <v>2.540063E-2</v>
      </c>
    </row>
    <row r="1837" spans="1:2" x14ac:dyDescent="0.25">
      <c r="A1837" s="1">
        <v>1284.3800000000001</v>
      </c>
      <c r="B1837" s="1">
        <v>2.706126E-2</v>
      </c>
    </row>
    <row r="1838" spans="1:2" x14ac:dyDescent="0.25">
      <c r="A1838" s="1">
        <v>1284.8620000000001</v>
      </c>
      <c r="B1838" s="1">
        <v>2.905141E-2</v>
      </c>
    </row>
    <row r="1839" spans="1:2" x14ac:dyDescent="0.25">
      <c r="A1839" s="1">
        <v>1285.3440000000001</v>
      </c>
      <c r="B1839" s="1">
        <v>3.1399919999999998E-2</v>
      </c>
    </row>
    <row r="1840" spans="1:2" x14ac:dyDescent="0.25">
      <c r="A1840" s="1">
        <v>1285.826</v>
      </c>
      <c r="B1840" s="1">
        <v>3.4144069999999999E-2</v>
      </c>
    </row>
    <row r="1841" spans="1:2" x14ac:dyDescent="0.25">
      <c r="A1841" s="1">
        <v>1286.308</v>
      </c>
      <c r="B1841" s="1">
        <v>3.7336479999999998E-2</v>
      </c>
    </row>
    <row r="1842" spans="1:2" x14ac:dyDescent="0.25">
      <c r="A1842" s="1">
        <v>1286.7909999999999</v>
      </c>
      <c r="B1842" s="1">
        <v>4.1052489999999997E-2</v>
      </c>
    </row>
    <row r="1843" spans="1:2" x14ac:dyDescent="0.25">
      <c r="A1843" s="1">
        <v>1287.2729999999999</v>
      </c>
      <c r="B1843" s="1">
        <v>4.5395669999999999E-2</v>
      </c>
    </row>
    <row r="1844" spans="1:2" x14ac:dyDescent="0.25">
      <c r="A1844" s="1">
        <v>1287.7550000000001</v>
      </c>
      <c r="B1844" s="1">
        <v>5.0500290000000003E-2</v>
      </c>
    </row>
    <row r="1845" spans="1:2" x14ac:dyDescent="0.25">
      <c r="A1845" s="1">
        <v>1288.2370000000001</v>
      </c>
      <c r="B1845" s="1">
        <v>5.6527319999999999E-2</v>
      </c>
    </row>
    <row r="1846" spans="1:2" x14ac:dyDescent="0.25">
      <c r="A1846" s="1">
        <v>1288.7190000000001</v>
      </c>
      <c r="B1846" s="1">
        <v>6.3651910000000006E-2</v>
      </c>
    </row>
    <row r="1847" spans="1:2" x14ac:dyDescent="0.25">
      <c r="A1847" s="1">
        <v>1289.201</v>
      </c>
      <c r="B1847" s="1">
        <v>7.2039590000000001E-2</v>
      </c>
    </row>
    <row r="1848" spans="1:2" x14ac:dyDescent="0.25">
      <c r="A1848" s="1">
        <v>1289.683</v>
      </c>
      <c r="B1848" s="1">
        <v>8.1811209999999995E-2</v>
      </c>
    </row>
    <row r="1849" spans="1:2" x14ac:dyDescent="0.25">
      <c r="A1849" s="1">
        <v>1290.165</v>
      </c>
      <c r="B1849" s="1">
        <v>9.2996549999999997E-2</v>
      </c>
    </row>
    <row r="1850" spans="1:2" x14ac:dyDescent="0.25">
      <c r="A1850" s="1">
        <v>1290.6469999999999</v>
      </c>
      <c r="B1850" s="1">
        <v>0.10547860000000001</v>
      </c>
    </row>
    <row r="1851" spans="1:2" x14ac:dyDescent="0.25">
      <c r="A1851" s="1">
        <v>1291.1300000000001</v>
      </c>
      <c r="B1851" s="1">
        <v>0.11893769999999999</v>
      </c>
    </row>
    <row r="1852" spans="1:2" x14ac:dyDescent="0.25">
      <c r="A1852" s="1">
        <v>1291.6120000000001</v>
      </c>
      <c r="B1852" s="1">
        <v>0.13280610000000001</v>
      </c>
    </row>
    <row r="1853" spans="1:2" x14ac:dyDescent="0.25">
      <c r="A1853" s="1">
        <v>1292.0940000000001</v>
      </c>
      <c r="B1853" s="1">
        <v>0.1462553</v>
      </c>
    </row>
    <row r="1854" spans="1:2" x14ac:dyDescent="0.25">
      <c r="A1854" s="1">
        <v>1292.576</v>
      </c>
      <c r="B1854" s="1">
        <v>0.15824559999999999</v>
      </c>
    </row>
    <row r="1855" spans="1:2" x14ac:dyDescent="0.25">
      <c r="A1855" s="1">
        <v>1293.058</v>
      </c>
      <c r="B1855" s="1">
        <v>0.1676532</v>
      </c>
    </row>
    <row r="1856" spans="1:2" x14ac:dyDescent="0.25">
      <c r="A1856" s="1">
        <v>1293.54</v>
      </c>
      <c r="B1856" s="1">
        <v>0.1734715</v>
      </c>
    </row>
    <row r="1857" spans="1:2" x14ac:dyDescent="0.25">
      <c r="A1857" s="1">
        <v>1294.0219999999999</v>
      </c>
      <c r="B1857" s="1">
        <v>0.17502699999999999</v>
      </c>
    </row>
    <row r="1858" spans="1:2" x14ac:dyDescent="0.25">
      <c r="A1858" s="1">
        <v>1294.5039999999999</v>
      </c>
      <c r="B1858" s="1">
        <v>0.1721338</v>
      </c>
    </row>
    <row r="1859" spans="1:2" x14ac:dyDescent="0.25">
      <c r="A1859" s="1">
        <v>1294.9870000000001</v>
      </c>
      <c r="B1859" s="1">
        <v>0.16512250000000001</v>
      </c>
    </row>
    <row r="1860" spans="1:2" x14ac:dyDescent="0.25">
      <c r="A1860" s="1">
        <v>1295.4690000000001</v>
      </c>
      <c r="B1860" s="1">
        <v>0.15474289999999999</v>
      </c>
    </row>
    <row r="1861" spans="1:2" x14ac:dyDescent="0.25">
      <c r="A1861" s="1">
        <v>1295.951</v>
      </c>
      <c r="B1861" s="1">
        <v>0.14198910000000001</v>
      </c>
    </row>
    <row r="1862" spans="1:2" x14ac:dyDescent="0.25">
      <c r="A1862" s="1">
        <v>1296.433</v>
      </c>
      <c r="B1862" s="1">
        <v>0.12791620000000001</v>
      </c>
    </row>
    <row r="1863" spans="1:2" x14ac:dyDescent="0.25">
      <c r="A1863" s="1">
        <v>1296.915</v>
      </c>
      <c r="B1863" s="1">
        <v>0.11349330000000001</v>
      </c>
    </row>
    <row r="1864" spans="1:2" x14ac:dyDescent="0.25">
      <c r="A1864" s="1">
        <v>1297.3969999999999</v>
      </c>
      <c r="B1864" s="1">
        <v>9.9509059999999996E-2</v>
      </c>
    </row>
    <row r="1865" spans="1:2" x14ac:dyDescent="0.25">
      <c r="A1865" s="1">
        <v>1297.8789999999999</v>
      </c>
      <c r="B1865" s="1">
        <v>8.6526629999999993E-2</v>
      </c>
    </row>
    <row r="1866" spans="1:2" x14ac:dyDescent="0.25">
      <c r="A1866" s="1">
        <v>1298.3610000000001</v>
      </c>
      <c r="B1866" s="1">
        <v>7.4880589999999997E-2</v>
      </c>
    </row>
    <row r="1867" spans="1:2" x14ac:dyDescent="0.25">
      <c r="A1867" s="1">
        <v>1298.8440000000001</v>
      </c>
      <c r="B1867" s="1">
        <v>6.470629E-2</v>
      </c>
    </row>
    <row r="1868" spans="1:2" x14ac:dyDescent="0.25">
      <c r="A1868" s="1">
        <v>1299.326</v>
      </c>
      <c r="B1868" s="1">
        <v>5.5987750000000003E-2</v>
      </c>
    </row>
    <row r="1869" spans="1:2" x14ac:dyDescent="0.25">
      <c r="A1869" s="1">
        <v>1299.808</v>
      </c>
      <c r="B1869" s="1">
        <v>4.8611410000000001E-2</v>
      </c>
    </row>
    <row r="1870" spans="1:2" x14ac:dyDescent="0.25">
      <c r="A1870" s="1">
        <v>1300.29</v>
      </c>
      <c r="B1870" s="1">
        <v>4.2415309999999998E-2</v>
      </c>
    </row>
    <row r="1871" spans="1:2" x14ac:dyDescent="0.25">
      <c r="A1871" s="1">
        <v>1300.7719999999999</v>
      </c>
      <c r="B1871" s="1">
        <v>3.7225309999999998E-2</v>
      </c>
    </row>
    <row r="1872" spans="1:2" x14ac:dyDescent="0.25">
      <c r="A1872" s="1">
        <v>1301.2539999999999</v>
      </c>
      <c r="B1872" s="1">
        <v>3.2877679999999999E-2</v>
      </c>
    </row>
    <row r="1873" spans="1:2" x14ac:dyDescent="0.25">
      <c r="A1873" s="1">
        <v>1301.7360000000001</v>
      </c>
      <c r="B1873" s="1">
        <v>2.9228400000000002E-2</v>
      </c>
    </row>
    <row r="1874" spans="1:2" x14ac:dyDescent="0.25">
      <c r="A1874" s="1">
        <v>1302.2190000000001</v>
      </c>
      <c r="B1874" s="1">
        <v>2.6155810000000002E-2</v>
      </c>
    </row>
    <row r="1875" spans="1:2" x14ac:dyDescent="0.25">
      <c r="A1875" s="1">
        <v>1302.701</v>
      </c>
      <c r="B1875" s="1">
        <v>2.3557680000000001E-2</v>
      </c>
    </row>
    <row r="1876" spans="1:2" x14ac:dyDescent="0.25">
      <c r="A1876" s="1">
        <v>1303.183</v>
      </c>
      <c r="B1876" s="1">
        <v>2.1348760000000001E-2</v>
      </c>
    </row>
    <row r="1877" spans="1:2" x14ac:dyDescent="0.25">
      <c r="A1877" s="1">
        <v>1303.665</v>
      </c>
      <c r="B1877" s="1">
        <v>1.945877E-2</v>
      </c>
    </row>
    <row r="1878" spans="1:2" x14ac:dyDescent="0.25">
      <c r="A1878" s="1">
        <v>1304.1469999999999</v>
      </c>
      <c r="B1878" s="1">
        <v>1.7830080000000002E-2</v>
      </c>
    </row>
    <row r="1879" spans="1:2" x14ac:dyDescent="0.25">
      <c r="A1879" s="1">
        <v>1304.6289999999999</v>
      </c>
      <c r="B1879" s="1">
        <v>1.641716E-2</v>
      </c>
    </row>
    <row r="1880" spans="1:2" x14ac:dyDescent="0.25">
      <c r="A1880" s="1">
        <v>1305.1110000000001</v>
      </c>
      <c r="B1880" s="1">
        <v>1.5184329999999999E-2</v>
      </c>
    </row>
    <row r="1881" spans="1:2" x14ac:dyDescent="0.25">
      <c r="A1881" s="1">
        <v>1305.5930000000001</v>
      </c>
      <c r="B1881" s="1">
        <v>1.410344E-2</v>
      </c>
    </row>
    <row r="1882" spans="1:2" x14ac:dyDescent="0.25">
      <c r="A1882" s="1">
        <v>1306.075</v>
      </c>
      <c r="B1882" s="1">
        <v>1.315142E-2</v>
      </c>
    </row>
    <row r="1883" spans="1:2" x14ac:dyDescent="0.25">
      <c r="A1883" s="1">
        <v>1306.558</v>
      </c>
      <c r="B1883" s="1">
        <v>1.2308690000000001E-2</v>
      </c>
    </row>
    <row r="1884" spans="1:2" x14ac:dyDescent="0.25">
      <c r="A1884" s="1">
        <v>1307.04</v>
      </c>
      <c r="B1884" s="1">
        <v>1.1557359999999999E-2</v>
      </c>
    </row>
    <row r="1885" spans="1:2" x14ac:dyDescent="0.25">
      <c r="A1885" s="1">
        <v>1307.5219999999999</v>
      </c>
      <c r="B1885" s="1">
        <v>1.0882609999999999E-2</v>
      </c>
    </row>
    <row r="1886" spans="1:2" x14ac:dyDescent="0.25">
      <c r="A1886" s="1">
        <v>1308.0039999999999</v>
      </c>
      <c r="B1886" s="1">
        <v>1.0271560000000001E-2</v>
      </c>
    </row>
    <row r="1887" spans="1:2" x14ac:dyDescent="0.25">
      <c r="A1887" s="1">
        <v>1308.4860000000001</v>
      </c>
      <c r="B1887" s="1">
        <v>9.7150710000000005E-3</v>
      </c>
    </row>
    <row r="1888" spans="1:2" x14ac:dyDescent="0.25">
      <c r="A1888" s="1">
        <v>1308.9680000000001</v>
      </c>
      <c r="B1888" s="1">
        <v>9.2062340000000006E-3</v>
      </c>
    </row>
    <row r="1889" spans="1:2" x14ac:dyDescent="0.25">
      <c r="A1889" s="1">
        <v>1309.45</v>
      </c>
      <c r="B1889" s="1">
        <v>8.7404200000000005E-3</v>
      </c>
    </row>
    <row r="1890" spans="1:2" x14ac:dyDescent="0.25">
      <c r="A1890" s="1">
        <v>1309.932</v>
      </c>
      <c r="B1890" s="1">
        <v>8.3134030000000005E-3</v>
      </c>
    </row>
    <row r="1891" spans="1:2" x14ac:dyDescent="0.25">
      <c r="A1891" s="1">
        <v>1310.415</v>
      </c>
      <c r="B1891" s="1">
        <v>7.9210200000000008E-3</v>
      </c>
    </row>
    <row r="1892" spans="1:2" x14ac:dyDescent="0.25">
      <c r="A1892" s="1">
        <v>1310.8969999999999</v>
      </c>
      <c r="B1892" s="1">
        <v>7.5589639999999996E-3</v>
      </c>
    </row>
    <row r="1893" spans="1:2" x14ac:dyDescent="0.25">
      <c r="A1893" s="1">
        <v>1311.3789999999999</v>
      </c>
      <c r="B1893" s="1">
        <v>7.2230150000000002E-3</v>
      </c>
    </row>
    <row r="1894" spans="1:2" x14ac:dyDescent="0.25">
      <c r="A1894" s="1">
        <v>1311.8610000000001</v>
      </c>
      <c r="B1894" s="1">
        <v>6.9098129999999999E-3</v>
      </c>
    </row>
    <row r="1895" spans="1:2" x14ac:dyDescent="0.25">
      <c r="A1895" s="1">
        <v>1312.3430000000001</v>
      </c>
      <c r="B1895" s="1">
        <v>6.6173930000000001E-3</v>
      </c>
    </row>
    <row r="1896" spans="1:2" x14ac:dyDescent="0.25">
      <c r="A1896" s="1">
        <v>1312.825</v>
      </c>
      <c r="B1896" s="1">
        <v>6.3444670000000003E-3</v>
      </c>
    </row>
    <row r="1897" spans="1:2" x14ac:dyDescent="0.25">
      <c r="A1897" s="1">
        <v>1313.307</v>
      </c>
      <c r="B1897" s="1">
        <v>6.0906980000000003E-3</v>
      </c>
    </row>
    <row r="1898" spans="1:2" x14ac:dyDescent="0.25">
      <c r="A1898" s="1">
        <v>1313.789</v>
      </c>
      <c r="B1898" s="1">
        <v>5.8550110000000002E-3</v>
      </c>
    </row>
    <row r="1899" spans="1:2" x14ac:dyDescent="0.25">
      <c r="A1899" s="1">
        <v>1314.2719999999999</v>
      </c>
      <c r="B1899" s="1">
        <v>5.6358980000000003E-3</v>
      </c>
    </row>
    <row r="1900" spans="1:2" x14ac:dyDescent="0.25">
      <c r="A1900" s="1">
        <v>1314.7539999999999</v>
      </c>
      <c r="B1900" s="1">
        <v>5.431122E-3</v>
      </c>
    </row>
    <row r="1901" spans="1:2" x14ac:dyDescent="0.25">
      <c r="A1901" s="1">
        <v>1315.2360000000001</v>
      </c>
      <c r="B1901" s="1">
        <v>5.2388499999999998E-3</v>
      </c>
    </row>
    <row r="1902" spans="1:2" x14ac:dyDescent="0.25">
      <c r="A1902" s="1">
        <v>1315.7180000000001</v>
      </c>
      <c r="B1902" s="1">
        <v>5.0572899999999999E-3</v>
      </c>
    </row>
    <row r="1903" spans="1:2" x14ac:dyDescent="0.25">
      <c r="A1903" s="1">
        <v>1316.2</v>
      </c>
      <c r="B1903" s="1">
        <v>4.8858909999999998E-3</v>
      </c>
    </row>
    <row r="1904" spans="1:2" x14ac:dyDescent="0.25">
      <c r="A1904" s="1">
        <v>1316.682</v>
      </c>
      <c r="B1904" s="1">
        <v>4.7243750000000003E-3</v>
      </c>
    </row>
    <row r="1905" spans="1:2" x14ac:dyDescent="0.25">
      <c r="A1905" s="1">
        <v>1317.164</v>
      </c>
      <c r="B1905" s="1">
        <v>4.5728629999999999E-3</v>
      </c>
    </row>
    <row r="1906" spans="1:2" x14ac:dyDescent="0.25">
      <c r="A1906" s="1">
        <v>1317.646</v>
      </c>
      <c r="B1906" s="1">
        <v>4.430041E-3</v>
      </c>
    </row>
    <row r="1907" spans="1:2" x14ac:dyDescent="0.25">
      <c r="A1907" s="1">
        <v>1318.1289999999999</v>
      </c>
      <c r="B1907" s="1">
        <v>4.2938910000000002E-3</v>
      </c>
    </row>
    <row r="1908" spans="1:2" x14ac:dyDescent="0.25">
      <c r="A1908" s="1">
        <v>1318.6110000000001</v>
      </c>
      <c r="B1908" s="1">
        <v>4.1618649999999998E-3</v>
      </c>
    </row>
    <row r="1909" spans="1:2" x14ac:dyDescent="0.25">
      <c r="A1909" s="1">
        <v>1319.0930000000001</v>
      </c>
      <c r="B1909" s="1">
        <v>4.0317520000000004E-3</v>
      </c>
    </row>
    <row r="1910" spans="1:2" x14ac:dyDescent="0.25">
      <c r="A1910" s="1">
        <v>1319.575</v>
      </c>
      <c r="B1910" s="1">
        <v>3.9022800000000002E-3</v>
      </c>
    </row>
    <row r="1911" spans="1:2" x14ac:dyDescent="0.25">
      <c r="A1911" s="1">
        <v>1320.057</v>
      </c>
      <c r="B1911" s="1">
        <v>3.7738490000000001E-3</v>
      </c>
    </row>
    <row r="1912" spans="1:2" x14ac:dyDescent="0.25">
      <c r="A1912" s="1">
        <v>1320.539</v>
      </c>
      <c r="B1912" s="1">
        <v>3.648129E-3</v>
      </c>
    </row>
    <row r="1913" spans="1:2" x14ac:dyDescent="0.25">
      <c r="A1913" s="1">
        <v>1321.021</v>
      </c>
      <c r="B1913" s="1">
        <v>3.527189E-3</v>
      </c>
    </row>
    <row r="1914" spans="1:2" x14ac:dyDescent="0.25">
      <c r="A1914" s="1">
        <v>1321.5029999999999</v>
      </c>
      <c r="B1914" s="1">
        <v>3.4128610000000001E-3</v>
      </c>
    </row>
    <row r="1915" spans="1:2" x14ac:dyDescent="0.25">
      <c r="A1915" s="1">
        <v>1321.9860000000001</v>
      </c>
      <c r="B1915" s="1">
        <v>3.3060419999999999E-3</v>
      </c>
    </row>
    <row r="1916" spans="1:2" x14ac:dyDescent="0.25">
      <c r="A1916" s="1">
        <v>1322.4680000000001</v>
      </c>
      <c r="B1916" s="1">
        <v>3.206693E-3</v>
      </c>
    </row>
    <row r="1917" spans="1:2" x14ac:dyDescent="0.25">
      <c r="A1917" s="1">
        <v>1322.95</v>
      </c>
      <c r="B1917" s="1">
        <v>3.114875E-3</v>
      </c>
    </row>
    <row r="1918" spans="1:2" x14ac:dyDescent="0.25">
      <c r="A1918" s="1">
        <v>1323.432</v>
      </c>
      <c r="B1918" s="1">
        <v>3.0306180000000001E-3</v>
      </c>
    </row>
    <row r="1919" spans="1:2" x14ac:dyDescent="0.25">
      <c r="A1919" s="1">
        <v>1323.914</v>
      </c>
      <c r="B1919" s="1">
        <v>2.95445E-3</v>
      </c>
    </row>
    <row r="1920" spans="1:2" x14ac:dyDescent="0.25">
      <c r="A1920" s="1">
        <v>1324.396</v>
      </c>
      <c r="B1920" s="1">
        <v>2.887101E-3</v>
      </c>
    </row>
    <row r="1921" spans="1:2" x14ac:dyDescent="0.25">
      <c r="A1921" s="1">
        <v>1324.8779999999999</v>
      </c>
      <c r="B1921" s="1">
        <v>2.8288670000000001E-3</v>
      </c>
    </row>
    <row r="1922" spans="1:2" x14ac:dyDescent="0.25">
      <c r="A1922" s="1">
        <v>1325.36</v>
      </c>
      <c r="B1922" s="1">
        <v>2.7795110000000001E-3</v>
      </c>
    </row>
    <row r="1923" spans="1:2" x14ac:dyDescent="0.25">
      <c r="A1923" s="1">
        <v>1325.8430000000001</v>
      </c>
      <c r="B1923" s="1">
        <v>2.7375960000000001E-3</v>
      </c>
    </row>
    <row r="1924" spans="1:2" x14ac:dyDescent="0.25">
      <c r="A1924" s="1">
        <v>1326.325</v>
      </c>
      <c r="B1924" s="1">
        <v>2.7014859999999999E-3</v>
      </c>
    </row>
    <row r="1925" spans="1:2" x14ac:dyDescent="0.25">
      <c r="A1925" s="1">
        <v>1326.807</v>
      </c>
      <c r="B1925" s="1">
        <v>2.6693469999999999E-3</v>
      </c>
    </row>
    <row r="1926" spans="1:2" x14ac:dyDescent="0.25">
      <c r="A1926" s="1">
        <v>1327.289</v>
      </c>
      <c r="B1926" s="1">
        <v>2.6397769999999998E-3</v>
      </c>
    </row>
    <row r="1927" spans="1:2" x14ac:dyDescent="0.25">
      <c r="A1927" s="1">
        <v>1327.771</v>
      </c>
      <c r="B1927" s="1">
        <v>2.6117760000000001E-3</v>
      </c>
    </row>
    <row r="1928" spans="1:2" x14ac:dyDescent="0.25">
      <c r="A1928" s="1">
        <v>1328.2529999999999</v>
      </c>
      <c r="B1928" s="1">
        <v>2.584509E-3</v>
      </c>
    </row>
    <row r="1929" spans="1:2" x14ac:dyDescent="0.25">
      <c r="A1929" s="1">
        <v>1328.7349999999999</v>
      </c>
      <c r="B1929" s="1">
        <v>2.5571779999999998E-3</v>
      </c>
    </row>
    <row r="1930" spans="1:2" x14ac:dyDescent="0.25">
      <c r="A1930" s="1">
        <v>1329.2180000000001</v>
      </c>
      <c r="B1930" s="1">
        <v>2.5285490000000002E-3</v>
      </c>
    </row>
    <row r="1931" spans="1:2" x14ac:dyDescent="0.25">
      <c r="A1931" s="1">
        <v>1329.7</v>
      </c>
      <c r="B1931" s="1">
        <v>2.4970219999999998E-3</v>
      </c>
    </row>
    <row r="1932" spans="1:2" x14ac:dyDescent="0.25">
      <c r="A1932" s="1">
        <v>1330.182</v>
      </c>
      <c r="B1932" s="1">
        <v>2.4617660000000002E-3</v>
      </c>
    </row>
    <row r="1933" spans="1:2" x14ac:dyDescent="0.25">
      <c r="A1933" s="1">
        <v>1330.664</v>
      </c>
      <c r="B1933" s="1">
        <v>2.4227469999999998E-3</v>
      </c>
    </row>
    <row r="1934" spans="1:2" x14ac:dyDescent="0.25">
      <c r="A1934" s="1">
        <v>1331.146</v>
      </c>
      <c r="B1934" s="1">
        <v>2.3811330000000001E-3</v>
      </c>
    </row>
    <row r="1935" spans="1:2" x14ac:dyDescent="0.25">
      <c r="A1935" s="1">
        <v>1331.6279999999999</v>
      </c>
      <c r="B1935" s="1">
        <v>2.3391229999999998E-3</v>
      </c>
    </row>
    <row r="1936" spans="1:2" x14ac:dyDescent="0.25">
      <c r="A1936" s="1">
        <v>1332.11</v>
      </c>
      <c r="B1936" s="1">
        <v>2.2985499999999999E-3</v>
      </c>
    </row>
    <row r="1937" spans="1:2" x14ac:dyDescent="0.25">
      <c r="A1937" s="1">
        <v>1332.5920000000001</v>
      </c>
      <c r="B1937" s="1">
        <v>2.260345E-3</v>
      </c>
    </row>
    <row r="1938" spans="1:2" x14ac:dyDescent="0.25">
      <c r="A1938" s="1">
        <v>1333.0740000000001</v>
      </c>
      <c r="B1938" s="1">
        <v>2.2243749999999998E-3</v>
      </c>
    </row>
    <row r="1939" spans="1:2" x14ac:dyDescent="0.25">
      <c r="A1939" s="1">
        <v>1333.557</v>
      </c>
      <c r="B1939" s="1">
        <v>2.1893070000000001E-3</v>
      </c>
    </row>
    <row r="1940" spans="1:2" x14ac:dyDescent="0.25">
      <c r="A1940" s="1">
        <v>1334.039</v>
      </c>
      <c r="B1940" s="1">
        <v>2.153809E-3</v>
      </c>
    </row>
    <row r="1941" spans="1:2" x14ac:dyDescent="0.25">
      <c r="A1941" s="1">
        <v>1334.521</v>
      </c>
      <c r="B1941" s="1">
        <v>2.1176150000000002E-3</v>
      </c>
    </row>
    <row r="1942" spans="1:2" x14ac:dyDescent="0.25">
      <c r="A1942" s="1">
        <v>1335.0029999999999</v>
      </c>
      <c r="B1942" s="1">
        <v>2.0824229999999999E-3</v>
      </c>
    </row>
    <row r="1943" spans="1:2" x14ac:dyDescent="0.25">
      <c r="A1943" s="1">
        <v>1335.4849999999999</v>
      </c>
      <c r="B1943" s="1">
        <v>2.0507949999999998E-3</v>
      </c>
    </row>
    <row r="1944" spans="1:2" x14ac:dyDescent="0.25">
      <c r="A1944" s="1">
        <v>1335.9670000000001</v>
      </c>
      <c r="B1944" s="1">
        <v>2.0260270000000001E-3</v>
      </c>
    </row>
    <row r="1945" spans="1:2" x14ac:dyDescent="0.25">
      <c r="A1945" s="1">
        <v>1336.4490000000001</v>
      </c>
      <c r="B1945" s="1">
        <v>2.009916E-3</v>
      </c>
    </row>
    <row r="1946" spans="1:2" x14ac:dyDescent="0.25">
      <c r="A1946" s="1">
        <v>1336.931</v>
      </c>
      <c r="B1946" s="1">
        <v>2.00206E-3</v>
      </c>
    </row>
    <row r="1947" spans="1:2" x14ac:dyDescent="0.25">
      <c r="A1947" s="1">
        <v>1337.414</v>
      </c>
      <c r="B1947" s="1">
        <v>1.9992310000000002E-3</v>
      </c>
    </row>
    <row r="1948" spans="1:2" x14ac:dyDescent="0.25">
      <c r="A1948" s="1">
        <v>1337.896</v>
      </c>
      <c r="B1948" s="1">
        <v>1.9962679999999998E-3</v>
      </c>
    </row>
    <row r="1949" spans="1:2" x14ac:dyDescent="0.25">
      <c r="A1949" s="1">
        <v>1338.3779999999999</v>
      </c>
      <c r="B1949" s="1">
        <v>1.9879799999999999E-3</v>
      </c>
    </row>
    <row r="1950" spans="1:2" x14ac:dyDescent="0.25">
      <c r="A1950" s="1">
        <v>1338.86</v>
      </c>
      <c r="B1950" s="1">
        <v>1.9701060000000001E-3</v>
      </c>
    </row>
    <row r="1951" spans="1:2" x14ac:dyDescent="0.25">
      <c r="A1951" s="1">
        <v>1339.3420000000001</v>
      </c>
      <c r="B1951" s="1">
        <v>1.940783E-3</v>
      </c>
    </row>
    <row r="1952" spans="1:2" x14ac:dyDescent="0.25">
      <c r="A1952" s="1">
        <v>1339.8240000000001</v>
      </c>
      <c r="B1952" s="1">
        <v>1.9003799999999999E-3</v>
      </c>
    </row>
    <row r="1953" spans="1:2" x14ac:dyDescent="0.25">
      <c r="A1953" s="1">
        <v>1340.306</v>
      </c>
      <c r="B1953" s="1">
        <v>1.851229E-3</v>
      </c>
    </row>
    <row r="1954" spans="1:2" x14ac:dyDescent="0.25">
      <c r="A1954" s="1">
        <v>1340.788</v>
      </c>
      <c r="B1954" s="1">
        <v>1.795662E-3</v>
      </c>
    </row>
    <row r="1955" spans="1:2" x14ac:dyDescent="0.25">
      <c r="A1955" s="1">
        <v>1341.271</v>
      </c>
      <c r="B1955" s="1">
        <v>1.73631E-3</v>
      </c>
    </row>
    <row r="1956" spans="1:2" x14ac:dyDescent="0.25">
      <c r="A1956" s="1">
        <v>1341.7529999999999</v>
      </c>
      <c r="B1956" s="1">
        <v>1.6749040000000001E-3</v>
      </c>
    </row>
    <row r="1957" spans="1:2" x14ac:dyDescent="0.25">
      <c r="A1957" s="1">
        <v>1342.2349999999999</v>
      </c>
      <c r="B1957" s="1">
        <v>1.613972E-3</v>
      </c>
    </row>
    <row r="1958" spans="1:2" x14ac:dyDescent="0.25">
      <c r="A1958" s="1">
        <v>1342.7170000000001</v>
      </c>
      <c r="B1958" s="1">
        <v>1.556574E-3</v>
      </c>
    </row>
    <row r="1959" spans="1:2" x14ac:dyDescent="0.25">
      <c r="A1959" s="1">
        <v>1343.1990000000001</v>
      </c>
      <c r="B1959" s="1">
        <v>1.5055330000000001E-3</v>
      </c>
    </row>
    <row r="1960" spans="1:2" x14ac:dyDescent="0.25">
      <c r="A1960" s="1">
        <v>1343.681</v>
      </c>
      <c r="B1960" s="1">
        <v>1.463509E-3</v>
      </c>
    </row>
    <row r="1961" spans="1:2" x14ac:dyDescent="0.25">
      <c r="A1961" s="1">
        <v>1344.163</v>
      </c>
      <c r="B1961" s="1">
        <v>1.4310289999999999E-3</v>
      </c>
    </row>
    <row r="1962" spans="1:2" x14ac:dyDescent="0.25">
      <c r="A1962" s="1">
        <v>1344.646</v>
      </c>
      <c r="B1962" s="1">
        <v>1.406462E-3</v>
      </c>
    </row>
    <row r="1963" spans="1:2" x14ac:dyDescent="0.25">
      <c r="A1963" s="1">
        <v>1345.1279999999999</v>
      </c>
      <c r="B1963" s="1">
        <v>1.3859860000000001E-3</v>
      </c>
    </row>
    <row r="1964" spans="1:2" x14ac:dyDescent="0.25">
      <c r="A1964" s="1">
        <v>1345.61</v>
      </c>
      <c r="B1964" s="1">
        <v>1.3650789999999999E-3</v>
      </c>
    </row>
    <row r="1965" spans="1:2" x14ac:dyDescent="0.25">
      <c r="A1965" s="1">
        <v>1346.0920000000001</v>
      </c>
      <c r="B1965" s="1">
        <v>1.3403829999999999E-3</v>
      </c>
    </row>
    <row r="1966" spans="1:2" x14ac:dyDescent="0.25">
      <c r="A1966" s="1">
        <v>1346.5740000000001</v>
      </c>
      <c r="B1966" s="1">
        <v>1.310638E-3</v>
      </c>
    </row>
    <row r="1967" spans="1:2" x14ac:dyDescent="0.25">
      <c r="A1967" s="1">
        <v>1347.056</v>
      </c>
      <c r="B1967" s="1">
        <v>1.2771060000000001E-3</v>
      </c>
    </row>
    <row r="1968" spans="1:2" x14ac:dyDescent="0.25">
      <c r="A1968" s="1">
        <v>1347.538</v>
      </c>
      <c r="B1968" s="1">
        <v>1.2421139999999999E-3</v>
      </c>
    </row>
    <row r="1969" spans="1:2" x14ac:dyDescent="0.25">
      <c r="A1969" s="1">
        <v>1348.02</v>
      </c>
      <c r="B1969" s="1">
        <v>1.207989E-3</v>
      </c>
    </row>
    <row r="1970" spans="1:2" x14ac:dyDescent="0.25">
      <c r="A1970" s="1">
        <v>1348.502</v>
      </c>
      <c r="B1970" s="1">
        <v>1.1750969999999999E-3</v>
      </c>
    </row>
    <row r="1971" spans="1:2" x14ac:dyDescent="0.25">
      <c r="A1971" s="1">
        <v>1348.9849999999999</v>
      </c>
      <c r="B1971" s="1">
        <v>1.1417739999999999E-3</v>
      </c>
    </row>
    <row r="1972" spans="1:2" x14ac:dyDescent="0.25">
      <c r="A1972" s="1">
        <v>1349.4670000000001</v>
      </c>
      <c r="B1972" s="1">
        <v>1.1054319999999999E-3</v>
      </c>
    </row>
    <row r="1973" spans="1:2" x14ac:dyDescent="0.25">
      <c r="A1973" s="1">
        <v>1349.9490000000001</v>
      </c>
      <c r="B1973" s="1">
        <v>1.0640440000000001E-3</v>
      </c>
    </row>
    <row r="1974" spans="1:2" x14ac:dyDescent="0.25">
      <c r="A1974" s="1">
        <v>1350.431</v>
      </c>
      <c r="B1974" s="1">
        <v>1.017478E-3</v>
      </c>
    </row>
    <row r="1975" spans="1:2" x14ac:dyDescent="0.25">
      <c r="A1975" s="1">
        <v>1350.913</v>
      </c>
      <c r="B1975" s="1">
        <v>9.6842719999999996E-4</v>
      </c>
    </row>
    <row r="1976" spans="1:2" x14ac:dyDescent="0.25">
      <c r="A1976" s="1">
        <v>1351.395</v>
      </c>
      <c r="B1976" s="1">
        <v>9.2057710000000004E-4</v>
      </c>
    </row>
    <row r="1977" spans="1:2" x14ac:dyDescent="0.25">
      <c r="A1977" s="1">
        <v>1351.877</v>
      </c>
      <c r="B1977" s="1">
        <v>8.7751319999999997E-4</v>
      </c>
    </row>
    <row r="1978" spans="1:2" x14ac:dyDescent="0.25">
      <c r="A1978" s="1">
        <v>1352.3589999999999</v>
      </c>
      <c r="B1978" s="1">
        <v>8.4059520000000004E-4</v>
      </c>
    </row>
    <row r="1979" spans="1:2" x14ac:dyDescent="0.25">
      <c r="A1979" s="1">
        <v>1352.8420000000001</v>
      </c>
      <c r="B1979" s="1">
        <v>8.0869290000000005E-4</v>
      </c>
    </row>
    <row r="1980" spans="1:2" x14ac:dyDescent="0.25">
      <c r="A1980" s="1">
        <v>1353.3240000000001</v>
      </c>
      <c r="B1980" s="1">
        <v>7.7848570000000001E-4</v>
      </c>
    </row>
    <row r="1981" spans="1:2" x14ac:dyDescent="0.25">
      <c r="A1981" s="1">
        <v>1353.806</v>
      </c>
      <c r="B1981" s="1">
        <v>7.4628930000000002E-4</v>
      </c>
    </row>
    <row r="1982" spans="1:2" x14ac:dyDescent="0.25">
      <c r="A1982" s="1">
        <v>1354.288</v>
      </c>
      <c r="B1982" s="1">
        <v>7.0961470000000003E-4</v>
      </c>
    </row>
    <row r="1983" spans="1:2" x14ac:dyDescent="0.25">
      <c r="A1983" s="1">
        <v>1354.77</v>
      </c>
      <c r="B1983" s="1">
        <v>6.6803190000000001E-4</v>
      </c>
    </row>
    <row r="1984" spans="1:2" x14ac:dyDescent="0.25">
      <c r="A1984" s="1">
        <v>1355.252</v>
      </c>
      <c r="B1984" s="1">
        <v>6.2260389999999998E-4</v>
      </c>
    </row>
    <row r="1985" spans="1:2" x14ac:dyDescent="0.25">
      <c r="A1985" s="1">
        <v>1355.7339999999999</v>
      </c>
      <c r="B1985" s="1">
        <v>5.7509049999999995E-4</v>
      </c>
    </row>
    <row r="1986" spans="1:2" x14ac:dyDescent="0.25">
      <c r="A1986" s="1">
        <v>1356.2159999999999</v>
      </c>
      <c r="B1986" s="1">
        <v>5.2608950000000005E-4</v>
      </c>
    </row>
    <row r="1987" spans="1:2" x14ac:dyDescent="0.25">
      <c r="A1987" s="1">
        <v>1356.6980000000001</v>
      </c>
      <c r="B1987" s="1">
        <v>4.7503729999999998E-4</v>
      </c>
    </row>
    <row r="1988" spans="1:2" x14ac:dyDescent="0.25">
      <c r="A1988" s="1">
        <v>1357.181</v>
      </c>
      <c r="B1988" s="1">
        <v>4.2070779999999998E-4</v>
      </c>
    </row>
    <row r="1989" spans="1:2" x14ac:dyDescent="0.25">
      <c r="A1989" s="1">
        <v>1357.663</v>
      </c>
      <c r="B1989" s="1">
        <v>3.6273719999999998E-4</v>
      </c>
    </row>
    <row r="1990" spans="1:2" x14ac:dyDescent="0.25">
      <c r="A1990" s="1">
        <v>1358.145</v>
      </c>
      <c r="B1990" s="1">
        <v>3.0288439999999998E-4</v>
      </c>
    </row>
    <row r="1991" spans="1:2" x14ac:dyDescent="0.25">
      <c r="A1991" s="1">
        <v>1358.627</v>
      </c>
      <c r="B1991" s="1">
        <v>2.4579160000000002E-4</v>
      </c>
    </row>
    <row r="1992" spans="1:2" x14ac:dyDescent="0.25">
      <c r="A1992" s="1">
        <v>1359.1089999999999</v>
      </c>
      <c r="B1992" s="1">
        <v>1.9732490000000001E-4</v>
      </c>
    </row>
    <row r="1993" spans="1:2" x14ac:dyDescent="0.25">
      <c r="A1993" s="1">
        <v>1359.5909999999999</v>
      </c>
      <c r="B1993" s="1">
        <v>1.627849E-4</v>
      </c>
    </row>
    <row r="1994" spans="1:2" x14ac:dyDescent="0.25">
      <c r="A1994" s="1">
        <v>1360.0730000000001</v>
      </c>
      <c r="B1994" s="1">
        <v>1.446873E-4</v>
      </c>
    </row>
    <row r="1995" spans="1:2" x14ac:dyDescent="0.25">
      <c r="A1995" s="1">
        <v>1360.556</v>
      </c>
      <c r="B1995" s="1">
        <v>1.409088E-4</v>
      </c>
    </row>
    <row r="1996" spans="1:2" x14ac:dyDescent="0.25">
      <c r="A1996" s="1">
        <v>1361.038</v>
      </c>
      <c r="B1996" s="1">
        <v>1.451182E-4</v>
      </c>
    </row>
    <row r="1997" spans="1:2" x14ac:dyDescent="0.25">
      <c r="A1997" s="1">
        <v>1361.52</v>
      </c>
      <c r="B1997" s="1">
        <v>1.4816760000000001E-4</v>
      </c>
    </row>
    <row r="1998" spans="1:2" x14ac:dyDescent="0.25">
      <c r="A1998" s="1">
        <v>1362.002</v>
      </c>
      <c r="B1998" s="1">
        <v>1.4061050000000001E-4</v>
      </c>
    </row>
    <row r="1999" spans="1:2" x14ac:dyDescent="0.25">
      <c r="A1999" s="1">
        <v>1362.4839999999999</v>
      </c>
      <c r="B1999" s="1">
        <v>1.165481E-4</v>
      </c>
    </row>
    <row r="2000" spans="1:2" x14ac:dyDescent="0.25">
      <c r="A2000" s="1">
        <v>1362.9659999999999</v>
      </c>
      <c r="B2000" s="1">
        <v>7.5088219999999998E-5</v>
      </c>
    </row>
    <row r="2001" spans="1:2" x14ac:dyDescent="0.25">
      <c r="A2001" s="1">
        <v>1363.4480000000001</v>
      </c>
      <c r="B2001" s="1">
        <v>2.1007490000000001E-5</v>
      </c>
    </row>
    <row r="2002" spans="1:2" x14ac:dyDescent="0.25">
      <c r="A2002" s="1">
        <v>1363.93</v>
      </c>
      <c r="B2002" s="1">
        <v>-3.7738029999999999E-5</v>
      </c>
    </row>
    <row r="2003" spans="1:2" x14ac:dyDescent="0.25">
      <c r="A2003" s="1">
        <v>1364.413</v>
      </c>
      <c r="B2003" s="1">
        <v>-9.200348E-5</v>
      </c>
    </row>
    <row r="2004" spans="1:2" x14ac:dyDescent="0.25">
      <c r="A2004" s="1">
        <v>1364.895</v>
      </c>
      <c r="B2004" s="1">
        <v>-1.3314530000000001E-4</v>
      </c>
    </row>
    <row r="2005" spans="1:2" x14ac:dyDescent="0.25">
      <c r="A2005" s="1">
        <v>1365.377</v>
      </c>
      <c r="B2005" s="1">
        <v>-1.5431089999999999E-4</v>
      </c>
    </row>
    <row r="2006" spans="1:2" x14ac:dyDescent="0.25">
      <c r="A2006" s="1">
        <v>1365.8589999999999</v>
      </c>
      <c r="B2006" s="1">
        <v>-1.501044E-4</v>
      </c>
    </row>
    <row r="2007" spans="1:2" x14ac:dyDescent="0.25">
      <c r="A2007" s="1">
        <v>1366.3409999999999</v>
      </c>
      <c r="B2007" s="1">
        <v>-1.1704680000000001E-4</v>
      </c>
    </row>
    <row r="2008" spans="1:2" x14ac:dyDescent="0.25">
      <c r="A2008" s="1">
        <v>1366.8230000000001</v>
      </c>
      <c r="B2008" s="1">
        <v>-5.5065280000000001E-5</v>
      </c>
    </row>
    <row r="2009" spans="1:2" x14ac:dyDescent="0.25">
      <c r="A2009" s="1">
        <v>1367.3050000000001</v>
      </c>
      <c r="B2009" s="1">
        <v>3.1710430000000003E-5</v>
      </c>
    </row>
    <row r="2010" spans="1:2" x14ac:dyDescent="0.25">
      <c r="A2010" s="1">
        <v>1367.787</v>
      </c>
      <c r="B2010" s="1">
        <v>1.339484E-4</v>
      </c>
    </row>
    <row r="2011" spans="1:2" x14ac:dyDescent="0.25">
      <c r="A2011" s="1">
        <v>1368.27</v>
      </c>
      <c r="B2011" s="1">
        <v>2.3899530000000001E-4</v>
      </c>
    </row>
    <row r="2012" spans="1:2" x14ac:dyDescent="0.25">
      <c r="A2012" s="1">
        <v>1368.752</v>
      </c>
      <c r="B2012" s="1">
        <v>3.3378800000000001E-4</v>
      </c>
    </row>
    <row r="2013" spans="1:2" x14ac:dyDescent="0.25">
      <c r="A2013" s="1">
        <v>1369.2339999999999</v>
      </c>
      <c r="B2013" s="1">
        <v>4.0896710000000002E-4</v>
      </c>
    </row>
    <row r="2014" spans="1:2" x14ac:dyDescent="0.25">
      <c r="A2014" s="1">
        <v>1369.7159999999999</v>
      </c>
      <c r="B2014" s="1">
        <v>4.6157039999999999E-4</v>
      </c>
    </row>
    <row r="2015" spans="1:2" x14ac:dyDescent="0.25">
      <c r="A2015" s="1">
        <v>1370.1980000000001</v>
      </c>
      <c r="B2015" s="1">
        <v>4.9523850000000001E-4</v>
      </c>
    </row>
    <row r="2016" spans="1:2" x14ac:dyDescent="0.25">
      <c r="A2016" s="1">
        <v>1370.68</v>
      </c>
      <c r="B2016" s="1">
        <v>5.1809450000000004E-4</v>
      </c>
    </row>
    <row r="2017" spans="1:2" x14ac:dyDescent="0.25">
      <c r="A2017" s="1">
        <v>1371.162</v>
      </c>
      <c r="B2017" s="1">
        <v>5.3939250000000004E-4</v>
      </c>
    </row>
    <row r="2018" spans="1:2" x14ac:dyDescent="0.25">
      <c r="A2018" s="1">
        <v>1371.644</v>
      </c>
      <c r="B2018" s="1">
        <v>5.6626530000000003E-4</v>
      </c>
    </row>
    <row r="2019" spans="1:2" x14ac:dyDescent="0.25">
      <c r="A2019" s="1">
        <v>1372.126</v>
      </c>
      <c r="B2019" s="1">
        <v>6.0176640000000003E-4</v>
      </c>
    </row>
    <row r="2020" spans="1:2" x14ac:dyDescent="0.25">
      <c r="A2020" s="1">
        <v>1372.6089999999999</v>
      </c>
      <c r="B2020" s="1">
        <v>6.4440479999999995E-4</v>
      </c>
    </row>
    <row r="2021" spans="1:2" x14ac:dyDescent="0.25">
      <c r="A2021" s="1">
        <v>1373.0909999999999</v>
      </c>
      <c r="B2021" s="1">
        <v>6.8870659999999996E-4</v>
      </c>
    </row>
    <row r="2022" spans="1:2" x14ac:dyDescent="0.25">
      <c r="A2022" s="1">
        <v>1373.5730000000001</v>
      </c>
      <c r="B2022" s="1">
        <v>7.2856560000000002E-4</v>
      </c>
    </row>
    <row r="2023" spans="1:2" x14ac:dyDescent="0.25">
      <c r="A2023" s="1">
        <v>1374.0550000000001</v>
      </c>
      <c r="B2023" s="1">
        <v>7.5837099999999998E-4</v>
      </c>
    </row>
    <row r="2024" spans="1:2" x14ac:dyDescent="0.25">
      <c r="A2024" s="1">
        <v>1374.537</v>
      </c>
      <c r="B2024" s="1">
        <v>7.7626180000000004E-4</v>
      </c>
    </row>
    <row r="2025" spans="1:2" x14ac:dyDescent="0.25">
      <c r="A2025" s="1">
        <v>1375.019</v>
      </c>
      <c r="B2025" s="1">
        <v>7.8366389999999996E-4</v>
      </c>
    </row>
    <row r="2026" spans="1:2" x14ac:dyDescent="0.25">
      <c r="A2026" s="1">
        <v>1375.501</v>
      </c>
      <c r="B2026" s="1">
        <v>7.8416179999999996E-4</v>
      </c>
    </row>
    <row r="2027" spans="1:2" x14ac:dyDescent="0.25">
      <c r="A2027" s="1">
        <v>1375.9839999999999</v>
      </c>
      <c r="B2027" s="1">
        <v>7.8213700000000002E-4</v>
      </c>
    </row>
    <row r="2028" spans="1:2" x14ac:dyDescent="0.25">
      <c r="A2028" s="1">
        <v>1376.4659999999999</v>
      </c>
      <c r="B2028" s="1">
        <v>7.8104170000000003E-4</v>
      </c>
    </row>
    <row r="2029" spans="1:2" x14ac:dyDescent="0.25">
      <c r="A2029" s="1">
        <v>1376.9480000000001</v>
      </c>
      <c r="B2029" s="1">
        <v>7.8363079999999995E-4</v>
      </c>
    </row>
    <row r="2030" spans="1:2" x14ac:dyDescent="0.25">
      <c r="A2030" s="1">
        <v>1377.43</v>
      </c>
      <c r="B2030" s="1">
        <v>7.9216170000000002E-4</v>
      </c>
    </row>
    <row r="2031" spans="1:2" x14ac:dyDescent="0.25">
      <c r="A2031" s="1">
        <v>1377.912</v>
      </c>
      <c r="B2031" s="1">
        <v>8.0839409999999997E-4</v>
      </c>
    </row>
    <row r="2032" spans="1:2" x14ac:dyDescent="0.25">
      <c r="A2032" s="1">
        <v>1378.394</v>
      </c>
      <c r="B2032" s="1">
        <v>8.3325840000000005E-4</v>
      </c>
    </row>
    <row r="2033" spans="1:2" x14ac:dyDescent="0.25">
      <c r="A2033" s="1">
        <v>1378.876</v>
      </c>
      <c r="B2033" s="1">
        <v>8.6576019999999999E-4</v>
      </c>
    </row>
    <row r="2034" spans="1:2" x14ac:dyDescent="0.25">
      <c r="A2034" s="1">
        <v>1379.3579999999999</v>
      </c>
      <c r="B2034" s="1">
        <v>9.0304559999999999E-4</v>
      </c>
    </row>
    <row r="2035" spans="1:2" x14ac:dyDescent="0.25">
      <c r="A2035" s="1">
        <v>1379.8409999999999</v>
      </c>
      <c r="B2035" s="1">
        <v>9.410315E-4</v>
      </c>
    </row>
    <row r="2036" spans="1:2" x14ac:dyDescent="0.25">
      <c r="A2036" s="1">
        <v>1380.3230000000001</v>
      </c>
      <c r="B2036" s="1">
        <v>9.7543409999999999E-4</v>
      </c>
    </row>
    <row r="2037" spans="1:2" x14ac:dyDescent="0.25">
      <c r="A2037" s="1">
        <v>1380.8050000000001</v>
      </c>
      <c r="B2037" s="1">
        <v>1.003828E-3</v>
      </c>
    </row>
    <row r="2038" spans="1:2" x14ac:dyDescent="0.25">
      <c r="A2038" s="1">
        <v>1381.287</v>
      </c>
      <c r="B2038" s="1">
        <v>1.0266450000000001E-3</v>
      </c>
    </row>
    <row r="2039" spans="1:2" x14ac:dyDescent="0.25">
      <c r="A2039" s="1">
        <v>1381.769</v>
      </c>
      <c r="B2039" s="1">
        <v>1.0477679999999999E-3</v>
      </c>
    </row>
    <row r="2040" spans="1:2" x14ac:dyDescent="0.25">
      <c r="A2040" s="1">
        <v>1382.251</v>
      </c>
      <c r="B2040" s="1">
        <v>1.0730449999999999E-3</v>
      </c>
    </row>
    <row r="2041" spans="1:2" x14ac:dyDescent="0.25">
      <c r="A2041" s="1">
        <v>1382.7329999999999</v>
      </c>
      <c r="B2041" s="1">
        <v>1.1081559999999999E-3</v>
      </c>
    </row>
    <row r="2042" spans="1:2" x14ac:dyDescent="0.25">
      <c r="A2042" s="1">
        <v>1383.2149999999999</v>
      </c>
      <c r="B2042" s="1">
        <v>1.1570230000000001E-3</v>
      </c>
    </row>
    <row r="2043" spans="1:2" x14ac:dyDescent="0.25">
      <c r="A2043" s="1">
        <v>1383.6980000000001</v>
      </c>
      <c r="B2043" s="1">
        <v>1.2206820000000001E-3</v>
      </c>
    </row>
    <row r="2044" spans="1:2" x14ac:dyDescent="0.25">
      <c r="A2044" s="1">
        <v>1384.18</v>
      </c>
      <c r="B2044" s="1">
        <v>1.297178E-3</v>
      </c>
    </row>
    <row r="2045" spans="1:2" x14ac:dyDescent="0.25">
      <c r="A2045" s="1">
        <v>1384.662</v>
      </c>
      <c r="B2045" s="1">
        <v>1.3829949999999999E-3</v>
      </c>
    </row>
    <row r="2046" spans="1:2" x14ac:dyDescent="0.25">
      <c r="A2046" s="1">
        <v>1385.144</v>
      </c>
      <c r="B2046" s="1">
        <v>1.4737820000000001E-3</v>
      </c>
    </row>
    <row r="2047" spans="1:2" x14ac:dyDescent="0.25">
      <c r="A2047" s="1">
        <v>1385.626</v>
      </c>
      <c r="B2047" s="1">
        <v>1.565852E-3</v>
      </c>
    </row>
    <row r="2048" spans="1:2" x14ac:dyDescent="0.25">
      <c r="A2048" s="1">
        <v>1386.1079999999999</v>
      </c>
      <c r="B2048" s="1">
        <v>1.655014E-3</v>
      </c>
    </row>
    <row r="2049" spans="1:2" x14ac:dyDescent="0.25">
      <c r="A2049" s="1">
        <v>1386.59</v>
      </c>
      <c r="B2049" s="1">
        <v>1.737674E-3</v>
      </c>
    </row>
    <row r="2050" spans="1:2" x14ac:dyDescent="0.25">
      <c r="A2050" s="1">
        <v>1387.0719999999999</v>
      </c>
      <c r="B2050" s="1">
        <v>1.810435E-3</v>
      </c>
    </row>
    <row r="2051" spans="1:2" x14ac:dyDescent="0.25">
      <c r="A2051" s="1">
        <v>1387.5540000000001</v>
      </c>
      <c r="B2051" s="1">
        <v>1.870596E-3</v>
      </c>
    </row>
    <row r="2052" spans="1:2" x14ac:dyDescent="0.25">
      <c r="A2052" s="1">
        <v>1388.037</v>
      </c>
      <c r="B2052" s="1">
        <v>1.9182839999999999E-3</v>
      </c>
    </row>
    <row r="2053" spans="1:2" x14ac:dyDescent="0.25">
      <c r="A2053" s="1">
        <v>1388.519</v>
      </c>
      <c r="B2053" s="1">
        <v>1.9553610000000001E-3</v>
      </c>
    </row>
    <row r="2054" spans="1:2" x14ac:dyDescent="0.25">
      <c r="A2054" s="1">
        <v>1389.001</v>
      </c>
      <c r="B2054" s="1">
        <v>1.9864819999999999E-3</v>
      </c>
    </row>
    <row r="2055" spans="1:2" x14ac:dyDescent="0.25">
      <c r="A2055" s="1">
        <v>1389.4829999999999</v>
      </c>
      <c r="B2055" s="1">
        <v>2.0168069999999998E-3</v>
      </c>
    </row>
    <row r="2056" spans="1:2" x14ac:dyDescent="0.25">
      <c r="A2056" s="1">
        <v>1389.9649999999999</v>
      </c>
      <c r="B2056" s="1">
        <v>2.0514610000000001E-3</v>
      </c>
    </row>
    <row r="2057" spans="1:2" x14ac:dyDescent="0.25">
      <c r="A2057" s="1">
        <v>1390.4469999999999</v>
      </c>
      <c r="B2057" s="1">
        <v>2.0942080000000002E-3</v>
      </c>
    </row>
    <row r="2058" spans="1:2" x14ac:dyDescent="0.25">
      <c r="A2058" s="1">
        <v>1390.9290000000001</v>
      </c>
      <c r="B2058" s="1">
        <v>2.1468500000000001E-3</v>
      </c>
    </row>
    <row r="2059" spans="1:2" x14ac:dyDescent="0.25">
      <c r="A2059" s="1">
        <v>1391.4110000000001</v>
      </c>
      <c r="B2059" s="1">
        <v>2.2095550000000002E-3</v>
      </c>
    </row>
    <row r="2060" spans="1:2" x14ac:dyDescent="0.25">
      <c r="A2060" s="1">
        <v>1391.894</v>
      </c>
      <c r="B2060" s="1">
        <v>2.281529E-3</v>
      </c>
    </row>
    <row r="2061" spans="1:2" x14ac:dyDescent="0.25">
      <c r="A2061" s="1">
        <v>1392.376</v>
      </c>
      <c r="B2061" s="1">
        <v>2.3614769999999998E-3</v>
      </c>
    </row>
    <row r="2062" spans="1:2" x14ac:dyDescent="0.25">
      <c r="A2062" s="1">
        <v>1392.8579999999999</v>
      </c>
      <c r="B2062" s="1">
        <v>2.448104E-3</v>
      </c>
    </row>
    <row r="2063" spans="1:2" x14ac:dyDescent="0.25">
      <c r="A2063" s="1">
        <v>1393.34</v>
      </c>
      <c r="B2063" s="1">
        <v>2.5396139999999999E-3</v>
      </c>
    </row>
    <row r="2064" spans="1:2" x14ac:dyDescent="0.25">
      <c r="A2064" s="1">
        <v>1393.8219999999999</v>
      </c>
      <c r="B2064" s="1">
        <v>2.6331100000000001E-3</v>
      </c>
    </row>
    <row r="2065" spans="1:2" x14ac:dyDescent="0.25">
      <c r="A2065" s="1">
        <v>1394.3040000000001</v>
      </c>
      <c r="B2065" s="1">
        <v>2.7236920000000002E-3</v>
      </c>
    </row>
    <row r="2066" spans="1:2" x14ac:dyDescent="0.25">
      <c r="A2066" s="1">
        <v>1394.7860000000001</v>
      </c>
      <c r="B2066" s="1">
        <v>2.8046880000000001E-3</v>
      </c>
    </row>
    <row r="2067" spans="1:2" x14ac:dyDescent="0.25">
      <c r="A2067" s="1">
        <v>1395.269</v>
      </c>
      <c r="B2067" s="1">
        <v>2.8703240000000001E-3</v>
      </c>
    </row>
    <row r="2068" spans="1:2" x14ac:dyDescent="0.25">
      <c r="A2068" s="1">
        <v>1395.751</v>
      </c>
      <c r="B2068" s="1">
        <v>2.9169880000000001E-3</v>
      </c>
    </row>
    <row r="2069" spans="1:2" x14ac:dyDescent="0.25">
      <c r="A2069" s="1">
        <v>1396.2329999999999</v>
      </c>
      <c r="B2069" s="1">
        <v>2.9452089999999998E-3</v>
      </c>
    </row>
    <row r="2070" spans="1:2" x14ac:dyDescent="0.25">
      <c r="A2070" s="1">
        <v>1396.7149999999999</v>
      </c>
      <c r="B2070" s="1">
        <v>2.9581859999999998E-3</v>
      </c>
    </row>
    <row r="2071" spans="1:2" x14ac:dyDescent="0.25">
      <c r="A2071" s="1">
        <v>1397.1969999999999</v>
      </c>
      <c r="B2071" s="1">
        <v>2.9604879999999998E-3</v>
      </c>
    </row>
    <row r="2072" spans="1:2" x14ac:dyDescent="0.25">
      <c r="A2072" s="1">
        <v>1397.6790000000001</v>
      </c>
      <c r="B2072" s="1">
        <v>2.955751E-3</v>
      </c>
    </row>
    <row r="2073" spans="1:2" x14ac:dyDescent="0.25">
      <c r="A2073" s="1">
        <v>1398.1610000000001</v>
      </c>
      <c r="B2073" s="1">
        <v>2.9457099999999998E-3</v>
      </c>
    </row>
    <row r="2074" spans="1:2" x14ac:dyDescent="0.25">
      <c r="A2074" s="1">
        <v>1398.643</v>
      </c>
      <c r="B2074" s="1">
        <v>2.929264E-3</v>
      </c>
    </row>
    <row r="2075" spans="1:2" x14ac:dyDescent="0.25">
      <c r="A2075" s="1">
        <v>1399.125</v>
      </c>
      <c r="B2075" s="1">
        <v>2.9042460000000001E-3</v>
      </c>
    </row>
    <row r="2076" spans="1:2" x14ac:dyDescent="0.25">
      <c r="A2076" s="1">
        <v>1399.6079999999999</v>
      </c>
      <c r="B2076" s="1">
        <v>2.869056E-3</v>
      </c>
    </row>
    <row r="2077" spans="1:2" x14ac:dyDescent="0.25">
      <c r="A2077" s="1">
        <v>1400.09</v>
      </c>
      <c r="B2077" s="1">
        <v>2.8248650000000002E-3</v>
      </c>
    </row>
    <row r="2078" spans="1:2" x14ac:dyDescent="0.25">
      <c r="A2078" s="1">
        <v>1400.5719999999999</v>
      </c>
      <c r="B2078" s="1">
        <v>2.7759429999999999E-3</v>
      </c>
    </row>
    <row r="2079" spans="1:2" x14ac:dyDescent="0.25">
      <c r="A2079" s="1">
        <v>1401.0540000000001</v>
      </c>
      <c r="B2079" s="1">
        <v>2.72916E-3</v>
      </c>
    </row>
    <row r="2080" spans="1:2" x14ac:dyDescent="0.25">
      <c r="A2080" s="1">
        <v>1401.5360000000001</v>
      </c>
      <c r="B2080" s="1">
        <v>2.6907839999999999E-3</v>
      </c>
    </row>
    <row r="2081" spans="1:2" x14ac:dyDescent="0.25">
      <c r="A2081" s="1">
        <v>1402.018</v>
      </c>
      <c r="B2081" s="1">
        <v>2.665813E-3</v>
      </c>
    </row>
    <row r="2082" spans="1:2" x14ac:dyDescent="0.25">
      <c r="A2082" s="1">
        <v>1402.5</v>
      </c>
      <c r="B2082" s="1">
        <v>2.6559790000000002E-3</v>
      </c>
    </row>
    <row r="2083" spans="1:2" x14ac:dyDescent="0.25">
      <c r="A2083" s="1">
        <v>1402.982</v>
      </c>
      <c r="B2083" s="1">
        <v>2.6597460000000002E-3</v>
      </c>
    </row>
    <row r="2084" spans="1:2" x14ac:dyDescent="0.25">
      <c r="A2084" s="1">
        <v>1403.4649999999999</v>
      </c>
      <c r="B2084" s="1">
        <v>2.672448E-3</v>
      </c>
    </row>
    <row r="2085" spans="1:2" x14ac:dyDescent="0.25">
      <c r="A2085" s="1">
        <v>1403.9469999999999</v>
      </c>
      <c r="B2085" s="1">
        <v>2.6875829999999999E-3</v>
      </c>
    </row>
    <row r="2086" spans="1:2" x14ac:dyDescent="0.25">
      <c r="A2086" s="1">
        <v>1404.4290000000001</v>
      </c>
      <c r="B2086" s="1">
        <v>2.6994190000000002E-3</v>
      </c>
    </row>
    <row r="2087" spans="1:2" x14ac:dyDescent="0.25">
      <c r="A2087" s="1">
        <v>1404.9110000000001</v>
      </c>
      <c r="B2087" s="1">
        <v>2.7044199999999999E-3</v>
      </c>
    </row>
    <row r="2088" spans="1:2" x14ac:dyDescent="0.25">
      <c r="A2088" s="1">
        <v>1405.393</v>
      </c>
      <c r="B2088" s="1">
        <v>2.7023870000000001E-3</v>
      </c>
    </row>
    <row r="2089" spans="1:2" x14ac:dyDescent="0.25">
      <c r="A2089" s="1">
        <v>1405.875</v>
      </c>
      <c r="B2089" s="1">
        <v>2.695252E-3</v>
      </c>
    </row>
    <row r="2090" spans="1:2" x14ac:dyDescent="0.25">
      <c r="A2090" s="1">
        <v>1406.357</v>
      </c>
      <c r="B2090" s="1">
        <v>2.6855160000000002E-3</v>
      </c>
    </row>
    <row r="2091" spans="1:2" x14ac:dyDescent="0.25">
      <c r="A2091" s="1">
        <v>1406.8389999999999</v>
      </c>
      <c r="B2091" s="1">
        <v>2.6744149999999999E-3</v>
      </c>
    </row>
    <row r="2092" spans="1:2" x14ac:dyDescent="0.25">
      <c r="A2092" s="1">
        <v>1407.3219999999999</v>
      </c>
      <c r="B2092" s="1">
        <v>2.6618789999999998E-3</v>
      </c>
    </row>
    <row r="2093" spans="1:2" x14ac:dyDescent="0.25">
      <c r="A2093" s="1">
        <v>1407.8040000000001</v>
      </c>
      <c r="B2093" s="1">
        <v>2.6469110000000001E-3</v>
      </c>
    </row>
    <row r="2094" spans="1:2" x14ac:dyDescent="0.25">
      <c r="A2094" s="1">
        <v>1408.2860000000001</v>
      </c>
      <c r="B2094" s="1">
        <v>2.629143E-3</v>
      </c>
    </row>
    <row r="2095" spans="1:2" x14ac:dyDescent="0.25">
      <c r="A2095" s="1">
        <v>1408.768</v>
      </c>
      <c r="B2095" s="1">
        <v>2.6088420000000001E-3</v>
      </c>
    </row>
    <row r="2096" spans="1:2" x14ac:dyDescent="0.25">
      <c r="A2096" s="1">
        <v>1409.25</v>
      </c>
      <c r="B2096" s="1">
        <v>2.5871760000000001E-3</v>
      </c>
    </row>
    <row r="2097" spans="1:2" x14ac:dyDescent="0.25">
      <c r="A2097" s="1">
        <v>1409.732</v>
      </c>
      <c r="B2097" s="1">
        <v>2.56581E-3</v>
      </c>
    </row>
    <row r="2098" spans="1:2" x14ac:dyDescent="0.25">
      <c r="A2098" s="1">
        <v>1410.2139999999999</v>
      </c>
      <c r="B2098" s="1">
        <v>2.5449460000000002E-3</v>
      </c>
    </row>
    <row r="2099" spans="1:2" x14ac:dyDescent="0.25">
      <c r="A2099" s="1">
        <v>1410.6969999999999</v>
      </c>
      <c r="B2099" s="1">
        <v>2.523516E-3</v>
      </c>
    </row>
    <row r="2100" spans="1:2" x14ac:dyDescent="0.25">
      <c r="A2100" s="1">
        <v>1411.1790000000001</v>
      </c>
      <c r="B2100" s="1">
        <v>2.499355E-3</v>
      </c>
    </row>
    <row r="2101" spans="1:2" x14ac:dyDescent="0.25">
      <c r="A2101" s="1">
        <v>1411.6610000000001</v>
      </c>
      <c r="B2101" s="1">
        <v>2.4701300000000001E-3</v>
      </c>
    </row>
    <row r="2102" spans="1:2" x14ac:dyDescent="0.25">
      <c r="A2102" s="1">
        <v>1412.143</v>
      </c>
      <c r="B2102" s="1">
        <v>2.4346419999999999E-3</v>
      </c>
    </row>
    <row r="2103" spans="1:2" x14ac:dyDescent="0.25">
      <c r="A2103" s="1">
        <v>1412.625</v>
      </c>
      <c r="B2103" s="1">
        <v>2.3941930000000002E-3</v>
      </c>
    </row>
    <row r="2104" spans="1:2" x14ac:dyDescent="0.25">
      <c r="A2104" s="1">
        <v>1413.107</v>
      </c>
      <c r="B2104" s="1">
        <v>2.351283E-3</v>
      </c>
    </row>
    <row r="2105" spans="1:2" x14ac:dyDescent="0.25">
      <c r="A2105" s="1">
        <v>1413.5889999999999</v>
      </c>
      <c r="B2105" s="1">
        <v>2.309742E-3</v>
      </c>
    </row>
    <row r="2106" spans="1:2" x14ac:dyDescent="0.25">
      <c r="A2106" s="1">
        <v>1414.0709999999999</v>
      </c>
      <c r="B2106" s="1">
        <v>2.2727020000000001E-3</v>
      </c>
    </row>
    <row r="2107" spans="1:2" x14ac:dyDescent="0.25">
      <c r="A2107" s="1">
        <v>1414.5530000000001</v>
      </c>
      <c r="B2107" s="1">
        <v>2.2422929999999998E-3</v>
      </c>
    </row>
    <row r="2108" spans="1:2" x14ac:dyDescent="0.25">
      <c r="A2108" s="1">
        <v>1415.0360000000001</v>
      </c>
      <c r="B2108" s="1">
        <v>2.21908E-3</v>
      </c>
    </row>
    <row r="2109" spans="1:2" x14ac:dyDescent="0.25">
      <c r="A2109" s="1">
        <v>1415.518</v>
      </c>
      <c r="B2109" s="1">
        <v>2.2029609999999998E-3</v>
      </c>
    </row>
    <row r="2110" spans="1:2" x14ac:dyDescent="0.25">
      <c r="A2110" s="1">
        <v>1416</v>
      </c>
      <c r="B2110" s="1">
        <v>2.1935700000000002E-3</v>
      </c>
    </row>
    <row r="2111" spans="1:2" x14ac:dyDescent="0.25">
      <c r="A2111" s="1">
        <v>1416.482</v>
      </c>
      <c r="B2111" s="1">
        <v>2.1901730000000001E-3</v>
      </c>
    </row>
    <row r="2112" spans="1:2" x14ac:dyDescent="0.25">
      <c r="A2112" s="1">
        <v>1416.9639999999999</v>
      </c>
      <c r="B2112" s="1">
        <v>2.1910720000000001E-3</v>
      </c>
    </row>
    <row r="2113" spans="1:2" x14ac:dyDescent="0.25">
      <c r="A2113" s="1">
        <v>1417.4459999999999</v>
      </c>
      <c r="B2113" s="1">
        <v>2.1920049999999999E-3</v>
      </c>
    </row>
    <row r="2114" spans="1:2" x14ac:dyDescent="0.25">
      <c r="A2114" s="1">
        <v>1417.9280000000001</v>
      </c>
      <c r="B2114" s="1">
        <v>2.185045E-3</v>
      </c>
    </row>
    <row r="2115" spans="1:2" x14ac:dyDescent="0.25">
      <c r="A2115" s="1">
        <v>1418.41</v>
      </c>
      <c r="B2115" s="1">
        <v>2.1597370000000001E-3</v>
      </c>
    </row>
    <row r="2116" spans="1:2" x14ac:dyDescent="0.25">
      <c r="A2116" s="1">
        <v>1418.893</v>
      </c>
      <c r="B2116" s="1">
        <v>2.1069600000000002E-3</v>
      </c>
    </row>
    <row r="2117" spans="1:2" x14ac:dyDescent="0.25">
      <c r="A2117" s="1">
        <v>1419.375</v>
      </c>
      <c r="B2117" s="1">
        <v>2.0258279999999999E-3</v>
      </c>
    </row>
    <row r="2118" spans="1:2" x14ac:dyDescent="0.25">
      <c r="A2118" s="1">
        <v>1419.857</v>
      </c>
      <c r="B2118" s="1">
        <v>1.9260060000000001E-3</v>
      </c>
    </row>
    <row r="2119" spans="1:2" x14ac:dyDescent="0.25">
      <c r="A2119" s="1">
        <v>1420.3389999999999</v>
      </c>
      <c r="B2119" s="1">
        <v>1.823278E-3</v>
      </c>
    </row>
    <row r="2120" spans="1:2" x14ac:dyDescent="0.25">
      <c r="A2120" s="1">
        <v>1420.8209999999999</v>
      </c>
      <c r="B2120" s="1">
        <v>1.7328510000000001E-3</v>
      </c>
    </row>
    <row r="2121" spans="1:2" x14ac:dyDescent="0.25">
      <c r="A2121" s="1">
        <v>1421.3030000000001</v>
      </c>
      <c r="B2121" s="1">
        <v>1.6640279999999999E-3</v>
      </c>
    </row>
    <row r="2122" spans="1:2" x14ac:dyDescent="0.25">
      <c r="A2122" s="1">
        <v>1421.7850000000001</v>
      </c>
      <c r="B2122" s="1">
        <v>1.618396E-3</v>
      </c>
    </row>
    <row r="2123" spans="1:2" x14ac:dyDescent="0.25">
      <c r="A2123" s="1">
        <v>1422.2670000000001</v>
      </c>
      <c r="B2123" s="1">
        <v>1.5909260000000001E-3</v>
      </c>
    </row>
    <row r="2124" spans="1:2" x14ac:dyDescent="0.25">
      <c r="A2124" s="1">
        <v>1422.75</v>
      </c>
      <c r="B2124" s="1">
        <v>1.571638E-3</v>
      </c>
    </row>
    <row r="2125" spans="1:2" x14ac:dyDescent="0.25">
      <c r="A2125" s="1">
        <v>1423.232</v>
      </c>
      <c r="B2125" s="1">
        <v>1.548294E-3</v>
      </c>
    </row>
    <row r="2126" spans="1:2" x14ac:dyDescent="0.25">
      <c r="A2126" s="1">
        <v>1423.7139999999999</v>
      </c>
      <c r="B2126" s="1">
        <v>1.5096560000000001E-3</v>
      </c>
    </row>
    <row r="2127" spans="1:2" x14ac:dyDescent="0.25">
      <c r="A2127" s="1">
        <v>1424.1959999999999</v>
      </c>
      <c r="B2127" s="1">
        <v>1.449978E-3</v>
      </c>
    </row>
    <row r="2128" spans="1:2" x14ac:dyDescent="0.25">
      <c r="A2128" s="1">
        <v>1424.6780000000001</v>
      </c>
      <c r="B2128" s="1">
        <v>1.370696E-3</v>
      </c>
    </row>
    <row r="2129" spans="1:2" x14ac:dyDescent="0.25">
      <c r="A2129" s="1">
        <v>1425.16</v>
      </c>
      <c r="B2129" s="1">
        <v>1.2792330000000001E-3</v>
      </c>
    </row>
    <row r="2130" spans="1:2" x14ac:dyDescent="0.25">
      <c r="A2130" s="1">
        <v>1425.6420000000001</v>
      </c>
      <c r="B2130" s="1">
        <v>1.18523E-3</v>
      </c>
    </row>
    <row r="2131" spans="1:2" x14ac:dyDescent="0.25">
      <c r="A2131" s="1">
        <v>1426.125</v>
      </c>
      <c r="B2131" s="1">
        <v>1.0967290000000001E-3</v>
      </c>
    </row>
    <row r="2132" spans="1:2" x14ac:dyDescent="0.25">
      <c r="A2132" s="1">
        <v>1426.607</v>
      </c>
      <c r="B2132" s="1">
        <v>1.018176E-3</v>
      </c>
    </row>
    <row r="2133" spans="1:2" x14ac:dyDescent="0.25">
      <c r="A2133" s="1">
        <v>1427.0889999999999</v>
      </c>
      <c r="B2133" s="1">
        <v>9.5069450000000004E-4</v>
      </c>
    </row>
    <row r="2134" spans="1:2" x14ac:dyDescent="0.25">
      <c r="A2134" s="1">
        <v>1427.5709999999999</v>
      </c>
      <c r="B2134" s="1">
        <v>8.9364920000000001E-4</v>
      </c>
    </row>
    <row r="2135" spans="1:2" x14ac:dyDescent="0.25">
      <c r="A2135" s="1">
        <v>1428.0530000000001</v>
      </c>
      <c r="B2135" s="1">
        <v>8.4557489999999996E-4</v>
      </c>
    </row>
    <row r="2136" spans="1:2" x14ac:dyDescent="0.25">
      <c r="A2136" s="1">
        <v>1428.5350000000001</v>
      </c>
      <c r="B2136" s="1">
        <v>8.0434430000000002E-4</v>
      </c>
    </row>
    <row r="2137" spans="1:2" x14ac:dyDescent="0.25">
      <c r="A2137" s="1">
        <v>1429.0170000000001</v>
      </c>
      <c r="B2137" s="1">
        <v>7.6743239999999999E-4</v>
      </c>
    </row>
    <row r="2138" spans="1:2" x14ac:dyDescent="0.25">
      <c r="A2138" s="1">
        <v>1429.499</v>
      </c>
      <c r="B2138" s="1">
        <v>7.3062340000000004E-4</v>
      </c>
    </row>
    <row r="2139" spans="1:2" x14ac:dyDescent="0.25">
      <c r="A2139" s="1">
        <v>1429.981</v>
      </c>
      <c r="B2139" s="1">
        <v>6.8990139999999995E-4</v>
      </c>
    </row>
    <row r="2140" spans="1:2" x14ac:dyDescent="0.25">
      <c r="A2140" s="1">
        <v>1430.4639999999999</v>
      </c>
      <c r="B2140" s="1">
        <v>6.4148459999999999E-4</v>
      </c>
    </row>
    <row r="2141" spans="1:2" x14ac:dyDescent="0.25">
      <c r="A2141" s="1">
        <v>1430.9459999999999</v>
      </c>
      <c r="B2141" s="1">
        <v>5.8491130000000002E-4</v>
      </c>
    </row>
    <row r="2142" spans="1:2" x14ac:dyDescent="0.25">
      <c r="A2142" s="1">
        <v>1431.4280000000001</v>
      </c>
      <c r="B2142" s="1">
        <v>5.2336920000000005E-4</v>
      </c>
    </row>
    <row r="2143" spans="1:2" x14ac:dyDescent="0.25">
      <c r="A2143" s="1">
        <v>1431.91</v>
      </c>
      <c r="B2143" s="1">
        <v>4.637264E-4</v>
      </c>
    </row>
    <row r="2144" spans="1:2" x14ac:dyDescent="0.25">
      <c r="A2144" s="1">
        <v>1432.3920000000001</v>
      </c>
      <c r="B2144" s="1">
        <v>4.1443939999999998E-4</v>
      </c>
    </row>
    <row r="2145" spans="1:2" x14ac:dyDescent="0.25">
      <c r="A2145" s="1">
        <v>1432.874</v>
      </c>
      <c r="B2145" s="1">
        <v>3.8299949999999998E-4</v>
      </c>
    </row>
    <row r="2146" spans="1:2" x14ac:dyDescent="0.25">
      <c r="A2146" s="1">
        <v>1433.356</v>
      </c>
      <c r="B2146" s="1">
        <v>3.7344860000000001E-4</v>
      </c>
    </row>
    <row r="2147" spans="1:2" x14ac:dyDescent="0.25">
      <c r="A2147" s="1">
        <v>1433.838</v>
      </c>
      <c r="B2147" s="1">
        <v>3.8578519999999999E-4</v>
      </c>
    </row>
    <row r="2148" spans="1:2" x14ac:dyDescent="0.25">
      <c r="A2148" s="1">
        <v>1434.3209999999999</v>
      </c>
      <c r="B2148" s="1">
        <v>4.1569969999999997E-4</v>
      </c>
    </row>
    <row r="2149" spans="1:2" x14ac:dyDescent="0.25">
      <c r="A2149" s="1">
        <v>1434.8030000000001</v>
      </c>
      <c r="B2149" s="1">
        <v>4.5520199999999998E-4</v>
      </c>
    </row>
    <row r="2150" spans="1:2" x14ac:dyDescent="0.25">
      <c r="A2150" s="1">
        <v>1435.2850000000001</v>
      </c>
      <c r="B2150" s="1">
        <v>4.933146E-4</v>
      </c>
    </row>
    <row r="2151" spans="1:2" x14ac:dyDescent="0.25">
      <c r="A2151" s="1">
        <v>1435.7670000000001</v>
      </c>
      <c r="B2151" s="1">
        <v>5.1749740000000004E-4</v>
      </c>
    </row>
    <row r="2152" spans="1:2" x14ac:dyDescent="0.25">
      <c r="A2152" s="1">
        <v>1436.249</v>
      </c>
      <c r="B2152" s="1">
        <v>5.1719890000000005E-4</v>
      </c>
    </row>
    <row r="2153" spans="1:2" x14ac:dyDescent="0.25">
      <c r="A2153" s="1">
        <v>1436.731</v>
      </c>
      <c r="B2153" s="1">
        <v>4.881067E-4</v>
      </c>
    </row>
    <row r="2154" spans="1:2" x14ac:dyDescent="0.25">
      <c r="A2154" s="1">
        <v>1437.213</v>
      </c>
      <c r="B2154" s="1">
        <v>4.344056E-4</v>
      </c>
    </row>
    <row r="2155" spans="1:2" x14ac:dyDescent="0.25">
      <c r="A2155" s="1">
        <v>1437.6959999999999</v>
      </c>
      <c r="B2155" s="1">
        <v>3.660534E-4</v>
      </c>
    </row>
    <row r="2156" spans="1:2" x14ac:dyDescent="0.25">
      <c r="A2156" s="1">
        <v>1438.1769999999999</v>
      </c>
      <c r="B2156" s="1">
        <v>2.9369999999999998E-4</v>
      </c>
    </row>
    <row r="2157" spans="1:2" x14ac:dyDescent="0.25">
      <c r="A2157" s="1">
        <v>1438.66</v>
      </c>
      <c r="B2157" s="1">
        <v>2.2576780000000001E-4</v>
      </c>
    </row>
    <row r="2158" spans="1:2" x14ac:dyDescent="0.25">
      <c r="A2158" s="1">
        <v>1439.1420000000001</v>
      </c>
      <c r="B2158" s="1">
        <v>1.6795579999999999E-4</v>
      </c>
    </row>
    <row r="2159" spans="1:2" x14ac:dyDescent="0.25">
      <c r="A2159" s="1">
        <v>1439.624</v>
      </c>
      <c r="B2159" s="1">
        <v>1.2440300000000001E-4</v>
      </c>
    </row>
    <row r="2160" spans="1:2" x14ac:dyDescent="0.25">
      <c r="A2160" s="1">
        <v>1440.106</v>
      </c>
      <c r="B2160" s="1">
        <v>9.7888979999999996E-5</v>
      </c>
    </row>
    <row r="2161" spans="1:2" x14ac:dyDescent="0.25">
      <c r="A2161" s="1">
        <v>1440.588</v>
      </c>
      <c r="B2161" s="1">
        <v>8.9437980000000005E-5</v>
      </c>
    </row>
    <row r="2162" spans="1:2" x14ac:dyDescent="0.25">
      <c r="A2162" s="1">
        <v>1441.07</v>
      </c>
      <c r="B2162" s="1">
        <v>9.7888979999999996E-5</v>
      </c>
    </row>
    <row r="2163" spans="1:2" x14ac:dyDescent="0.25">
      <c r="A2163" s="1">
        <v>1441.5519999999999</v>
      </c>
      <c r="B2163" s="1">
        <v>1.192326E-4</v>
      </c>
    </row>
    <row r="2164" spans="1:2" x14ac:dyDescent="0.25">
      <c r="A2164" s="1">
        <v>1442.0350000000001</v>
      </c>
      <c r="B2164" s="1">
        <v>1.4776979999999999E-4</v>
      </c>
    </row>
    <row r="2165" spans="1:2" x14ac:dyDescent="0.25">
      <c r="A2165" s="1">
        <v>1442.5170000000001</v>
      </c>
      <c r="B2165" s="1">
        <v>1.779994E-4</v>
      </c>
    </row>
    <row r="2166" spans="1:2" x14ac:dyDescent="0.25">
      <c r="A2166" s="1">
        <v>1442.999</v>
      </c>
      <c r="B2166" s="1">
        <v>2.0647410000000001E-4</v>
      </c>
    </row>
    <row r="2167" spans="1:2" x14ac:dyDescent="0.25">
      <c r="A2167" s="1">
        <v>1443.481</v>
      </c>
      <c r="B2167" s="1">
        <v>2.327296E-4</v>
      </c>
    </row>
    <row r="2168" spans="1:2" x14ac:dyDescent="0.25">
      <c r="A2168" s="1">
        <v>1443.963</v>
      </c>
      <c r="B2168" s="1">
        <v>2.5892029999999999E-4</v>
      </c>
    </row>
    <row r="2169" spans="1:2" x14ac:dyDescent="0.25">
      <c r="A2169" s="1">
        <v>1444.4449999999999</v>
      </c>
      <c r="B2169" s="1">
        <v>2.8783139999999998E-4</v>
      </c>
    </row>
    <row r="2170" spans="1:2" x14ac:dyDescent="0.25">
      <c r="A2170" s="1">
        <v>1444.9269999999999</v>
      </c>
      <c r="B2170" s="1">
        <v>3.209555E-4</v>
      </c>
    </row>
    <row r="2171" spans="1:2" x14ac:dyDescent="0.25">
      <c r="A2171" s="1">
        <v>1445.4090000000001</v>
      </c>
      <c r="B2171" s="1">
        <v>3.5709979999999999E-4</v>
      </c>
    </row>
    <row r="2172" spans="1:2" x14ac:dyDescent="0.25">
      <c r="A2172" s="1">
        <v>1445.8920000000001</v>
      </c>
      <c r="B2172" s="1">
        <v>3.9211950000000003E-4</v>
      </c>
    </row>
    <row r="2173" spans="1:2" x14ac:dyDescent="0.25">
      <c r="A2173" s="1">
        <v>1446.374</v>
      </c>
      <c r="B2173" s="1">
        <v>4.2021030000000001E-4</v>
      </c>
    </row>
    <row r="2174" spans="1:2" x14ac:dyDescent="0.25">
      <c r="A2174" s="1">
        <v>1446.856</v>
      </c>
      <c r="B2174" s="1">
        <v>4.3569920000000002E-4</v>
      </c>
    </row>
    <row r="2175" spans="1:2" x14ac:dyDescent="0.25">
      <c r="A2175" s="1">
        <v>1447.338</v>
      </c>
      <c r="B2175" s="1">
        <v>4.3540069999999998E-4</v>
      </c>
    </row>
    <row r="2176" spans="1:2" x14ac:dyDescent="0.25">
      <c r="A2176" s="1">
        <v>1447.82</v>
      </c>
      <c r="B2176" s="1">
        <v>4.1971279999999998E-4</v>
      </c>
    </row>
    <row r="2177" spans="1:2" x14ac:dyDescent="0.25">
      <c r="A2177" s="1">
        <v>1448.3019999999999</v>
      </c>
      <c r="B2177" s="1">
        <v>3.927496E-4</v>
      </c>
    </row>
    <row r="2178" spans="1:2" x14ac:dyDescent="0.25">
      <c r="A2178" s="1">
        <v>1448.7840000000001</v>
      </c>
      <c r="B2178" s="1">
        <v>3.6041589999999998E-4</v>
      </c>
    </row>
    <row r="2179" spans="1:2" x14ac:dyDescent="0.25">
      <c r="A2179" s="1">
        <v>1449.2660000000001</v>
      </c>
      <c r="B2179" s="1">
        <v>3.2818410000000001E-4</v>
      </c>
    </row>
    <row r="2180" spans="1:2" x14ac:dyDescent="0.25">
      <c r="A2180" s="1">
        <v>1449.749</v>
      </c>
      <c r="B2180" s="1">
        <v>2.9983400000000002E-4</v>
      </c>
    </row>
    <row r="2181" spans="1:2" x14ac:dyDescent="0.25">
      <c r="A2181" s="1">
        <v>1450.231</v>
      </c>
      <c r="B2181" s="1">
        <v>2.7728790000000001E-4</v>
      </c>
    </row>
    <row r="2182" spans="1:2" x14ac:dyDescent="0.25">
      <c r="A2182" s="1">
        <v>1450.713</v>
      </c>
      <c r="B2182" s="1">
        <v>2.621031E-4</v>
      </c>
    </row>
    <row r="2183" spans="1:2" x14ac:dyDescent="0.25">
      <c r="A2183" s="1">
        <v>1451.1949999999999</v>
      </c>
      <c r="B2183" s="1">
        <v>2.5560490000000002E-4</v>
      </c>
    </row>
    <row r="2184" spans="1:2" x14ac:dyDescent="0.25">
      <c r="A2184" s="1">
        <v>1451.6769999999999</v>
      </c>
      <c r="B2184" s="1">
        <v>2.5905289999999999E-4</v>
      </c>
    </row>
    <row r="2185" spans="1:2" x14ac:dyDescent="0.25">
      <c r="A2185" s="1">
        <v>1452.1590000000001</v>
      </c>
      <c r="B2185" s="1">
        <v>2.7327610000000001E-4</v>
      </c>
    </row>
    <row r="2186" spans="1:2" x14ac:dyDescent="0.25">
      <c r="A2186" s="1">
        <v>1452.6410000000001</v>
      </c>
      <c r="B2186" s="1">
        <v>2.9791090000000001E-4</v>
      </c>
    </row>
    <row r="2187" spans="1:2" x14ac:dyDescent="0.25">
      <c r="A2187" s="1">
        <v>1453.124</v>
      </c>
      <c r="B2187" s="1">
        <v>3.3206369999999998E-4</v>
      </c>
    </row>
    <row r="2188" spans="1:2" x14ac:dyDescent="0.25">
      <c r="A2188" s="1">
        <v>1453.605</v>
      </c>
      <c r="B2188" s="1">
        <v>3.7424449999999998E-4</v>
      </c>
    </row>
    <row r="2189" spans="1:2" x14ac:dyDescent="0.25">
      <c r="A2189" s="1">
        <v>1454.088</v>
      </c>
      <c r="B2189" s="1">
        <v>4.2498630000000002E-4</v>
      </c>
    </row>
    <row r="2190" spans="1:2" x14ac:dyDescent="0.25">
      <c r="A2190" s="1">
        <v>1454.57</v>
      </c>
      <c r="B2190" s="1">
        <v>4.8611640000000001E-4</v>
      </c>
    </row>
    <row r="2191" spans="1:2" x14ac:dyDescent="0.25">
      <c r="A2191" s="1">
        <v>1455.0519999999999</v>
      </c>
      <c r="B2191" s="1">
        <v>5.6099009999999996E-4</v>
      </c>
    </row>
    <row r="2192" spans="1:2" x14ac:dyDescent="0.25">
      <c r="A2192" s="1">
        <v>1455.5340000000001</v>
      </c>
      <c r="B2192" s="1">
        <v>6.5163880000000001E-4</v>
      </c>
    </row>
    <row r="2193" spans="1:2" x14ac:dyDescent="0.25">
      <c r="A2193" s="1">
        <v>1456.0160000000001</v>
      </c>
      <c r="B2193" s="1">
        <v>7.5272839999999995E-4</v>
      </c>
    </row>
    <row r="2194" spans="1:2" x14ac:dyDescent="0.25">
      <c r="A2194" s="1">
        <v>1456.498</v>
      </c>
      <c r="B2194" s="1">
        <v>8.4809809999999996E-4</v>
      </c>
    </row>
    <row r="2195" spans="1:2" x14ac:dyDescent="0.25">
      <c r="A2195" s="1">
        <v>1456.98</v>
      </c>
      <c r="B2195" s="1">
        <v>9.1174479999999998E-4</v>
      </c>
    </row>
    <row r="2196" spans="1:2" x14ac:dyDescent="0.25">
      <c r="A2196" s="1">
        <v>1457.463</v>
      </c>
      <c r="B2196" s="1">
        <v>9.2134080000000004E-4</v>
      </c>
    </row>
    <row r="2197" spans="1:2" x14ac:dyDescent="0.25">
      <c r="A2197" s="1">
        <v>1457.9449999999999</v>
      </c>
      <c r="B2197" s="1">
        <v>8.7276550000000002E-4</v>
      </c>
    </row>
    <row r="2198" spans="1:2" x14ac:dyDescent="0.25">
      <c r="A2198" s="1">
        <v>1458.4269999999999</v>
      </c>
      <c r="B2198" s="1">
        <v>7.8147320000000004E-4</v>
      </c>
    </row>
    <row r="2199" spans="1:2" x14ac:dyDescent="0.25">
      <c r="A2199" s="1">
        <v>1458.9090000000001</v>
      </c>
      <c r="B2199" s="1">
        <v>6.706867E-4</v>
      </c>
    </row>
    <row r="2200" spans="1:2" x14ac:dyDescent="0.25">
      <c r="A2200" s="1">
        <v>1459.3910000000001</v>
      </c>
      <c r="B2200" s="1">
        <v>5.6162050000000004E-4</v>
      </c>
    </row>
    <row r="2201" spans="1:2" x14ac:dyDescent="0.25">
      <c r="A2201" s="1">
        <v>1459.873</v>
      </c>
      <c r="B2201" s="1">
        <v>4.6866870000000001E-4</v>
      </c>
    </row>
    <row r="2202" spans="1:2" x14ac:dyDescent="0.25">
      <c r="A2202" s="1">
        <v>1460.355</v>
      </c>
      <c r="B2202" s="1">
        <v>3.9997939999999999E-4</v>
      </c>
    </row>
    <row r="2203" spans="1:2" x14ac:dyDescent="0.25">
      <c r="A2203" s="1">
        <v>1460.837</v>
      </c>
      <c r="B2203" s="1">
        <v>3.587579E-4</v>
      </c>
    </row>
    <row r="2204" spans="1:2" x14ac:dyDescent="0.25">
      <c r="A2204" s="1">
        <v>1461.32</v>
      </c>
      <c r="B2204" s="1">
        <v>3.4562610000000001E-4</v>
      </c>
    </row>
    <row r="2205" spans="1:2" x14ac:dyDescent="0.25">
      <c r="A2205" s="1">
        <v>1461.8019999999999</v>
      </c>
      <c r="B2205" s="1">
        <v>3.6028329999999997E-4</v>
      </c>
    </row>
    <row r="2206" spans="1:2" x14ac:dyDescent="0.25">
      <c r="A2206" s="1">
        <v>1462.2840000000001</v>
      </c>
      <c r="B2206" s="1">
        <v>4.0269900000000001E-4</v>
      </c>
    </row>
    <row r="2207" spans="1:2" x14ac:dyDescent="0.25">
      <c r="A2207" s="1">
        <v>1462.7660000000001</v>
      </c>
      <c r="B2207" s="1">
        <v>4.7271539999999999E-4</v>
      </c>
    </row>
    <row r="2208" spans="1:2" x14ac:dyDescent="0.25">
      <c r="A2208" s="1">
        <v>1463.248</v>
      </c>
      <c r="B2208" s="1">
        <v>5.687868E-4</v>
      </c>
    </row>
    <row r="2209" spans="1:2" x14ac:dyDescent="0.25">
      <c r="A2209" s="1">
        <v>1463.73</v>
      </c>
      <c r="B2209" s="1">
        <v>6.8472430000000005E-4</v>
      </c>
    </row>
    <row r="2210" spans="1:2" x14ac:dyDescent="0.25">
      <c r="A2210" s="1">
        <v>1464.212</v>
      </c>
      <c r="B2210" s="1">
        <v>8.0839409999999997E-4</v>
      </c>
    </row>
    <row r="2211" spans="1:2" x14ac:dyDescent="0.25">
      <c r="A2211" s="1">
        <v>1464.694</v>
      </c>
      <c r="B2211" s="1">
        <v>9.2300100000000001E-4</v>
      </c>
    </row>
    <row r="2212" spans="1:2" x14ac:dyDescent="0.25">
      <c r="A2212" s="1">
        <v>1465.1769999999999</v>
      </c>
      <c r="B2212" s="1">
        <v>1.0131280000000001E-3</v>
      </c>
    </row>
    <row r="2213" spans="1:2" x14ac:dyDescent="0.25">
      <c r="A2213" s="1">
        <v>1465.6590000000001</v>
      </c>
      <c r="B2213" s="1">
        <v>1.0711519999999999E-3</v>
      </c>
    </row>
    <row r="2214" spans="1:2" x14ac:dyDescent="0.25">
      <c r="A2214" s="1">
        <v>1466.1410000000001</v>
      </c>
      <c r="B2214" s="1">
        <v>1.100183E-3</v>
      </c>
    </row>
    <row r="2215" spans="1:2" x14ac:dyDescent="0.25">
      <c r="A2215" s="1">
        <v>1466.623</v>
      </c>
      <c r="B2215" s="1">
        <v>1.110448E-3</v>
      </c>
    </row>
    <row r="2216" spans="1:2" x14ac:dyDescent="0.25">
      <c r="A2216" s="1">
        <v>1467.105</v>
      </c>
      <c r="B2216" s="1">
        <v>1.1147329999999999E-3</v>
      </c>
    </row>
    <row r="2217" spans="1:2" x14ac:dyDescent="0.25">
      <c r="A2217" s="1">
        <v>1467.587</v>
      </c>
      <c r="B2217" s="1">
        <v>1.123204E-3</v>
      </c>
    </row>
    <row r="2218" spans="1:2" x14ac:dyDescent="0.25">
      <c r="A2218" s="1">
        <v>1468.069</v>
      </c>
      <c r="B2218" s="1">
        <v>1.141841E-3</v>
      </c>
    </row>
    <row r="2219" spans="1:2" x14ac:dyDescent="0.25">
      <c r="A2219" s="1">
        <v>1468.5519999999999</v>
      </c>
      <c r="B2219" s="1">
        <v>1.1719740000000001E-3</v>
      </c>
    </row>
    <row r="2220" spans="1:2" x14ac:dyDescent="0.25">
      <c r="A2220" s="1">
        <v>1469.0329999999999</v>
      </c>
      <c r="B2220" s="1">
        <v>1.2121090000000001E-3</v>
      </c>
    </row>
    <row r="2221" spans="1:2" x14ac:dyDescent="0.25">
      <c r="A2221" s="1">
        <v>1469.5160000000001</v>
      </c>
      <c r="B2221" s="1">
        <v>1.2593940000000001E-3</v>
      </c>
    </row>
    <row r="2222" spans="1:2" x14ac:dyDescent="0.25">
      <c r="A2222" s="1">
        <v>1469.998</v>
      </c>
      <c r="B2222" s="1">
        <v>1.3110699999999999E-3</v>
      </c>
    </row>
    <row r="2223" spans="1:2" x14ac:dyDescent="0.25">
      <c r="A2223" s="1">
        <v>1470.48</v>
      </c>
      <c r="B2223" s="1">
        <v>1.3644799999999999E-3</v>
      </c>
    </row>
    <row r="2224" spans="1:2" x14ac:dyDescent="0.25">
      <c r="A2224" s="1">
        <v>1470.962</v>
      </c>
      <c r="B2224" s="1">
        <v>1.415637E-3</v>
      </c>
    </row>
    <row r="2225" spans="1:2" x14ac:dyDescent="0.25">
      <c r="A2225" s="1">
        <v>1471.444</v>
      </c>
      <c r="B2225" s="1">
        <v>1.458289E-3</v>
      </c>
    </row>
    <row r="2226" spans="1:2" x14ac:dyDescent="0.25">
      <c r="A2226" s="1">
        <v>1471.9259999999999</v>
      </c>
      <c r="B2226" s="1">
        <v>1.482492E-3</v>
      </c>
    </row>
    <row r="2227" spans="1:2" x14ac:dyDescent="0.25">
      <c r="A2227" s="1">
        <v>1472.4079999999999</v>
      </c>
      <c r="B2227" s="1">
        <v>1.4783369999999999E-3</v>
      </c>
    </row>
    <row r="2228" spans="1:2" x14ac:dyDescent="0.25">
      <c r="A2228" s="1">
        <v>1472.8910000000001</v>
      </c>
      <c r="B2228" s="1">
        <v>1.441168E-3</v>
      </c>
    </row>
    <row r="2229" spans="1:2" x14ac:dyDescent="0.25">
      <c r="A2229" s="1">
        <v>1473.373</v>
      </c>
      <c r="B2229" s="1">
        <v>1.375416E-3</v>
      </c>
    </row>
    <row r="2230" spans="1:2" x14ac:dyDescent="0.25">
      <c r="A2230" s="1">
        <v>1473.855</v>
      </c>
      <c r="B2230" s="1">
        <v>1.2924259999999999E-3</v>
      </c>
    </row>
    <row r="2231" spans="1:2" x14ac:dyDescent="0.25">
      <c r="A2231" s="1">
        <v>1474.337</v>
      </c>
      <c r="B2231" s="1">
        <v>1.204833E-3</v>
      </c>
    </row>
    <row r="2232" spans="1:2" x14ac:dyDescent="0.25">
      <c r="A2232" s="1">
        <v>1474.819</v>
      </c>
      <c r="B2232" s="1">
        <v>1.121443E-3</v>
      </c>
    </row>
    <row r="2233" spans="1:2" x14ac:dyDescent="0.25">
      <c r="A2233" s="1">
        <v>1475.3009999999999</v>
      </c>
      <c r="B2233" s="1">
        <v>1.0453109999999999E-3</v>
      </c>
    </row>
    <row r="2234" spans="1:2" x14ac:dyDescent="0.25">
      <c r="A2234" s="1">
        <v>1475.7829999999999</v>
      </c>
      <c r="B2234" s="1">
        <v>9.7453749999999999E-4</v>
      </c>
    </row>
    <row r="2235" spans="1:2" x14ac:dyDescent="0.25">
      <c r="A2235" s="1">
        <v>1476.2650000000001</v>
      </c>
      <c r="B2235" s="1">
        <v>9.0487170000000004E-4</v>
      </c>
    </row>
    <row r="2236" spans="1:2" x14ac:dyDescent="0.25">
      <c r="A2236" s="1">
        <v>1476.748</v>
      </c>
      <c r="B2236" s="1">
        <v>8.3315880000000002E-4</v>
      </c>
    </row>
    <row r="2237" spans="1:2" x14ac:dyDescent="0.25">
      <c r="A2237" s="1">
        <v>1477.23</v>
      </c>
      <c r="B2237" s="1">
        <v>7.5999740000000002E-4</v>
      </c>
    </row>
    <row r="2238" spans="1:2" x14ac:dyDescent="0.25">
      <c r="A2238" s="1">
        <v>1477.712</v>
      </c>
      <c r="B2238" s="1">
        <v>6.9013370000000002E-4</v>
      </c>
    </row>
    <row r="2239" spans="1:2" x14ac:dyDescent="0.25">
      <c r="A2239" s="1">
        <v>1478.194</v>
      </c>
      <c r="B2239" s="1">
        <v>6.3093260000000005E-4</v>
      </c>
    </row>
    <row r="2240" spans="1:2" x14ac:dyDescent="0.25">
      <c r="A2240" s="1">
        <v>1478.6759999999999</v>
      </c>
      <c r="B2240" s="1">
        <v>5.8892600000000003E-4</v>
      </c>
    </row>
    <row r="2241" spans="1:2" x14ac:dyDescent="0.25">
      <c r="A2241" s="1">
        <v>1479.1579999999999</v>
      </c>
      <c r="B2241" s="1">
        <v>5.6755919999999999E-4</v>
      </c>
    </row>
    <row r="2242" spans="1:2" x14ac:dyDescent="0.25">
      <c r="A2242" s="1">
        <v>1479.64</v>
      </c>
      <c r="B2242" s="1">
        <v>5.6517039999999996E-4</v>
      </c>
    </row>
    <row r="2243" spans="1:2" x14ac:dyDescent="0.25">
      <c r="A2243" s="1">
        <v>1480.1220000000001</v>
      </c>
      <c r="B2243" s="1">
        <v>5.7519009999999998E-4</v>
      </c>
    </row>
    <row r="2244" spans="1:2" x14ac:dyDescent="0.25">
      <c r="A2244" s="1">
        <v>1480.604</v>
      </c>
      <c r="B2244" s="1">
        <v>5.8806329999999999E-4</v>
      </c>
    </row>
    <row r="2245" spans="1:2" x14ac:dyDescent="0.25">
      <c r="A2245" s="1">
        <v>1481.087</v>
      </c>
      <c r="B2245" s="1">
        <v>5.9476549999999998E-4</v>
      </c>
    </row>
    <row r="2246" spans="1:2" x14ac:dyDescent="0.25">
      <c r="A2246" s="1">
        <v>1481.569</v>
      </c>
      <c r="B2246" s="1">
        <v>5.9058489999999999E-4</v>
      </c>
    </row>
    <row r="2247" spans="1:2" x14ac:dyDescent="0.25">
      <c r="A2247" s="1">
        <v>1482.0509999999999</v>
      </c>
      <c r="B2247" s="1">
        <v>5.7664990000000002E-4</v>
      </c>
    </row>
    <row r="2248" spans="1:2" x14ac:dyDescent="0.25">
      <c r="A2248" s="1">
        <v>1482.5329999999999</v>
      </c>
      <c r="B2248" s="1">
        <v>5.5893309999999999E-4</v>
      </c>
    </row>
    <row r="2249" spans="1:2" x14ac:dyDescent="0.25">
      <c r="A2249" s="1">
        <v>1483.0150000000001</v>
      </c>
      <c r="B2249" s="1">
        <v>5.4453469999999997E-4</v>
      </c>
    </row>
    <row r="2250" spans="1:2" x14ac:dyDescent="0.25">
      <c r="A2250" s="1">
        <v>1483.4970000000001</v>
      </c>
      <c r="B2250" s="1">
        <v>5.3902759999999996E-4</v>
      </c>
    </row>
    <row r="2251" spans="1:2" x14ac:dyDescent="0.25">
      <c r="A2251" s="1">
        <v>1483.979</v>
      </c>
      <c r="B2251" s="1">
        <v>5.4420290000000001E-4</v>
      </c>
    </row>
    <row r="2252" spans="1:2" x14ac:dyDescent="0.25">
      <c r="A2252" s="1">
        <v>1484.461</v>
      </c>
      <c r="B2252" s="1">
        <v>5.5853499999999998E-4</v>
      </c>
    </row>
    <row r="2253" spans="1:2" x14ac:dyDescent="0.25">
      <c r="A2253" s="1">
        <v>1484.944</v>
      </c>
      <c r="B2253" s="1">
        <v>5.802995E-4</v>
      </c>
    </row>
    <row r="2254" spans="1:2" x14ac:dyDescent="0.25">
      <c r="A2254" s="1">
        <v>1485.4259999999999</v>
      </c>
      <c r="B2254" s="1">
        <v>6.0810379999999998E-4</v>
      </c>
    </row>
    <row r="2255" spans="1:2" x14ac:dyDescent="0.25">
      <c r="A2255" s="1">
        <v>1485.9079999999999</v>
      </c>
      <c r="B2255" s="1">
        <v>6.4357520000000003E-4</v>
      </c>
    </row>
    <row r="2256" spans="1:2" x14ac:dyDescent="0.25">
      <c r="A2256" s="1">
        <v>1486.39</v>
      </c>
      <c r="B2256" s="1">
        <v>6.8980180000000003E-4</v>
      </c>
    </row>
    <row r="2257" spans="1:2" x14ac:dyDescent="0.25">
      <c r="A2257" s="1">
        <v>1486.8720000000001</v>
      </c>
      <c r="B2257" s="1">
        <v>7.496747E-4</v>
      </c>
    </row>
    <row r="2258" spans="1:2" x14ac:dyDescent="0.25">
      <c r="A2258" s="1">
        <v>1487.354</v>
      </c>
      <c r="B2258" s="1">
        <v>8.2273489999999997E-4</v>
      </c>
    </row>
    <row r="2259" spans="1:2" x14ac:dyDescent="0.25">
      <c r="A2259" s="1">
        <v>1487.836</v>
      </c>
      <c r="B2259" s="1">
        <v>9.0354360000000002E-4</v>
      </c>
    </row>
    <row r="2260" spans="1:2" x14ac:dyDescent="0.25">
      <c r="A2260" s="1">
        <v>1488.319</v>
      </c>
      <c r="B2260" s="1">
        <v>9.8084720000000004E-4</v>
      </c>
    </row>
    <row r="2261" spans="1:2" x14ac:dyDescent="0.25">
      <c r="A2261" s="1">
        <v>1488.8009999999999</v>
      </c>
      <c r="B2261" s="1">
        <v>1.041258E-3</v>
      </c>
    </row>
    <row r="2262" spans="1:2" x14ac:dyDescent="0.25">
      <c r="A2262" s="1">
        <v>1489.2829999999999</v>
      </c>
      <c r="B2262" s="1">
        <v>1.0727130000000001E-3</v>
      </c>
    </row>
    <row r="2263" spans="1:2" x14ac:dyDescent="0.25">
      <c r="A2263" s="1">
        <v>1489.7650000000001</v>
      </c>
      <c r="B2263" s="1">
        <v>1.068926E-3</v>
      </c>
    </row>
    <row r="2264" spans="1:2" x14ac:dyDescent="0.25">
      <c r="A2264" s="1">
        <v>1490.2470000000001</v>
      </c>
      <c r="B2264" s="1">
        <v>1.032025E-3</v>
      </c>
    </row>
    <row r="2265" spans="1:2" x14ac:dyDescent="0.25">
      <c r="A2265" s="1">
        <v>1490.729</v>
      </c>
      <c r="B2265" s="1">
        <v>9.7115030000000005E-4</v>
      </c>
    </row>
    <row r="2266" spans="1:2" x14ac:dyDescent="0.25">
      <c r="A2266" s="1">
        <v>1491.211</v>
      </c>
      <c r="B2266" s="1">
        <v>8.9730150000000004E-4</v>
      </c>
    </row>
    <row r="2267" spans="1:2" x14ac:dyDescent="0.25">
      <c r="A2267" s="1">
        <v>1491.693</v>
      </c>
      <c r="B2267" s="1">
        <v>8.2044439999999995E-4</v>
      </c>
    </row>
    <row r="2268" spans="1:2" x14ac:dyDescent="0.25">
      <c r="A2268" s="1">
        <v>1492.1759999999999</v>
      </c>
      <c r="B2268" s="1">
        <v>7.4728499999999998E-4</v>
      </c>
    </row>
    <row r="2269" spans="1:2" x14ac:dyDescent="0.25">
      <c r="A2269" s="1">
        <v>1492.6579999999999</v>
      </c>
      <c r="B2269" s="1">
        <v>6.8329730000000002E-4</v>
      </c>
    </row>
    <row r="2270" spans="1:2" x14ac:dyDescent="0.25">
      <c r="A2270" s="1">
        <v>1493.14</v>
      </c>
      <c r="B2270" s="1">
        <v>6.3345440000000001E-4</v>
      </c>
    </row>
    <row r="2271" spans="1:2" x14ac:dyDescent="0.25">
      <c r="A2271" s="1">
        <v>1493.6220000000001</v>
      </c>
      <c r="B2271" s="1">
        <v>6.031268E-4</v>
      </c>
    </row>
    <row r="2272" spans="1:2" x14ac:dyDescent="0.25">
      <c r="A2272" s="1">
        <v>1494.104</v>
      </c>
      <c r="B2272" s="1">
        <v>5.9791749999999996E-4</v>
      </c>
    </row>
    <row r="2273" spans="1:2" x14ac:dyDescent="0.25">
      <c r="A2273" s="1">
        <v>1494.586</v>
      </c>
      <c r="B2273" s="1">
        <v>6.2084529999999996E-4</v>
      </c>
    </row>
    <row r="2274" spans="1:2" x14ac:dyDescent="0.25">
      <c r="A2274" s="1">
        <v>1495.068</v>
      </c>
      <c r="B2274" s="1">
        <v>6.6995659999999997E-4</v>
      </c>
    </row>
    <row r="2275" spans="1:2" x14ac:dyDescent="0.25">
      <c r="A2275" s="1">
        <v>1495.55</v>
      </c>
      <c r="B2275" s="1">
        <v>7.3550229999999996E-4</v>
      </c>
    </row>
    <row r="2276" spans="1:2" x14ac:dyDescent="0.25">
      <c r="A2276" s="1">
        <v>1496.0319999999999</v>
      </c>
      <c r="B2276" s="1">
        <v>8.0155579999999997E-4</v>
      </c>
    </row>
    <row r="2277" spans="1:2" x14ac:dyDescent="0.25">
      <c r="A2277" s="1">
        <v>1496.5150000000001</v>
      </c>
      <c r="B2277" s="1">
        <v>8.5151750000000005E-4</v>
      </c>
    </row>
    <row r="2278" spans="1:2" x14ac:dyDescent="0.25">
      <c r="A2278" s="1">
        <v>1496.9970000000001</v>
      </c>
      <c r="B2278" s="1">
        <v>8.7489040000000005E-4</v>
      </c>
    </row>
    <row r="2279" spans="1:2" x14ac:dyDescent="0.25">
      <c r="A2279" s="1">
        <v>1497.479</v>
      </c>
      <c r="B2279" s="1">
        <v>8.7213470000000002E-4</v>
      </c>
    </row>
    <row r="2280" spans="1:2" x14ac:dyDescent="0.25">
      <c r="A2280" s="1">
        <v>1497.961</v>
      </c>
      <c r="B2280" s="1">
        <v>8.5198230000000004E-4</v>
      </c>
    </row>
    <row r="2281" spans="1:2" x14ac:dyDescent="0.25">
      <c r="A2281" s="1">
        <v>1498.443</v>
      </c>
      <c r="B2281" s="1">
        <v>8.2502550000000002E-4</v>
      </c>
    </row>
    <row r="2282" spans="1:2" x14ac:dyDescent="0.25">
      <c r="A2282" s="1">
        <v>1498.925</v>
      </c>
      <c r="B2282" s="1">
        <v>7.9816990000000003E-4</v>
      </c>
    </row>
    <row r="2283" spans="1:2" x14ac:dyDescent="0.25">
      <c r="A2283" s="1">
        <v>1499.4069999999999</v>
      </c>
      <c r="B2283" s="1">
        <v>7.7261050000000003E-4</v>
      </c>
    </row>
    <row r="2284" spans="1:2" x14ac:dyDescent="0.25">
      <c r="A2284" s="1">
        <v>1499.89</v>
      </c>
      <c r="B2284" s="1">
        <v>7.4642199999999995E-4</v>
      </c>
    </row>
    <row r="2285" spans="1:2" x14ac:dyDescent="0.25">
      <c r="A2285" s="1">
        <v>1500.3720000000001</v>
      </c>
      <c r="B2285" s="1">
        <v>7.1831010000000003E-4</v>
      </c>
    </row>
    <row r="2286" spans="1:2" x14ac:dyDescent="0.25">
      <c r="A2286" s="1">
        <v>1500.854</v>
      </c>
      <c r="B2286" s="1">
        <v>6.9033280000000005E-4</v>
      </c>
    </row>
    <row r="2287" spans="1:2" x14ac:dyDescent="0.25">
      <c r="A2287" s="1">
        <v>1501.336</v>
      </c>
      <c r="B2287" s="1">
        <v>6.6856279999999999E-4</v>
      </c>
    </row>
    <row r="2288" spans="1:2" x14ac:dyDescent="0.25">
      <c r="A2288" s="1">
        <v>1501.818</v>
      </c>
      <c r="B2288" s="1">
        <v>6.6112940000000002E-4</v>
      </c>
    </row>
    <row r="2289" spans="1:2" x14ac:dyDescent="0.25">
      <c r="A2289" s="1">
        <v>1502.3</v>
      </c>
      <c r="B2289" s="1">
        <v>6.7496760000000005E-4</v>
      </c>
    </row>
    <row r="2290" spans="1:2" x14ac:dyDescent="0.25">
      <c r="A2290" s="1">
        <v>1502.7819999999999</v>
      </c>
      <c r="B2290" s="1">
        <v>7.1422789999999999E-4</v>
      </c>
    </row>
    <row r="2291" spans="1:2" x14ac:dyDescent="0.25">
      <c r="A2291" s="1">
        <v>1503.2639999999999</v>
      </c>
      <c r="B2291" s="1">
        <v>7.7964760000000005E-4</v>
      </c>
    </row>
    <row r="2292" spans="1:2" x14ac:dyDescent="0.25">
      <c r="A2292" s="1">
        <v>1503.7470000000001</v>
      </c>
      <c r="B2292" s="1">
        <v>8.7054099999999996E-4</v>
      </c>
    </row>
    <row r="2293" spans="1:2" x14ac:dyDescent="0.25">
      <c r="A2293" s="1">
        <v>1504.229</v>
      </c>
      <c r="B2293" s="1">
        <v>9.8669199999999995E-4</v>
      </c>
    </row>
    <row r="2294" spans="1:2" x14ac:dyDescent="0.25">
      <c r="A2294" s="1">
        <v>1504.711</v>
      </c>
      <c r="B2294" s="1">
        <v>1.130081E-3</v>
      </c>
    </row>
    <row r="2295" spans="1:2" x14ac:dyDescent="0.25">
      <c r="A2295" s="1">
        <v>1505.193</v>
      </c>
      <c r="B2295" s="1">
        <v>1.3049209999999999E-3</v>
      </c>
    </row>
    <row r="2296" spans="1:2" x14ac:dyDescent="0.25">
      <c r="A2296" s="1">
        <v>1505.675</v>
      </c>
      <c r="B2296" s="1">
        <v>1.5096230000000001E-3</v>
      </c>
    </row>
    <row r="2297" spans="1:2" x14ac:dyDescent="0.25">
      <c r="A2297" s="1">
        <v>1506.1569999999999</v>
      </c>
      <c r="B2297" s="1">
        <v>1.7254989999999999E-3</v>
      </c>
    </row>
    <row r="2298" spans="1:2" x14ac:dyDescent="0.25">
      <c r="A2298" s="1">
        <v>1506.6389999999999</v>
      </c>
      <c r="B2298" s="1">
        <v>1.9100639999999999E-3</v>
      </c>
    </row>
    <row r="2299" spans="1:2" x14ac:dyDescent="0.25">
      <c r="A2299" s="1">
        <v>1507.1210000000001</v>
      </c>
      <c r="B2299" s="1">
        <v>2.0149090000000001E-3</v>
      </c>
    </row>
    <row r="2300" spans="1:2" x14ac:dyDescent="0.25">
      <c r="A2300" s="1">
        <v>1507.604</v>
      </c>
      <c r="B2300" s="1">
        <v>2.018171E-3</v>
      </c>
    </row>
    <row r="2301" spans="1:2" x14ac:dyDescent="0.25">
      <c r="A2301" s="1">
        <v>1508.086</v>
      </c>
      <c r="B2301" s="1">
        <v>1.9372879999999999E-3</v>
      </c>
    </row>
    <row r="2302" spans="1:2" x14ac:dyDescent="0.25">
      <c r="A2302" s="1">
        <v>1508.568</v>
      </c>
      <c r="B2302" s="1">
        <v>1.8108670000000001E-3</v>
      </c>
    </row>
    <row r="2303" spans="1:2" x14ac:dyDescent="0.25">
      <c r="A2303" s="1">
        <v>1509.05</v>
      </c>
      <c r="B2303" s="1">
        <v>1.6762350000000001E-3</v>
      </c>
    </row>
    <row r="2304" spans="1:2" x14ac:dyDescent="0.25">
      <c r="A2304" s="1">
        <v>1509.5319999999999</v>
      </c>
      <c r="B2304" s="1">
        <v>1.559733E-3</v>
      </c>
    </row>
    <row r="2305" spans="1:2" x14ac:dyDescent="0.25">
      <c r="A2305" s="1">
        <v>1510.0139999999999</v>
      </c>
      <c r="B2305" s="1">
        <v>1.4748789999999999E-3</v>
      </c>
    </row>
    <row r="2306" spans="1:2" x14ac:dyDescent="0.25">
      <c r="A2306" s="1">
        <v>1510.4960000000001</v>
      </c>
      <c r="B2306" s="1">
        <v>1.42428E-3</v>
      </c>
    </row>
    <row r="2307" spans="1:2" x14ac:dyDescent="0.25">
      <c r="A2307" s="1">
        <v>1510.979</v>
      </c>
      <c r="B2307" s="1">
        <v>1.4016090000000001E-3</v>
      </c>
    </row>
    <row r="2308" spans="1:2" x14ac:dyDescent="0.25">
      <c r="A2308" s="1">
        <v>1511.46</v>
      </c>
      <c r="B2308" s="1">
        <v>1.3959249999999999E-3</v>
      </c>
    </row>
    <row r="2309" spans="1:2" x14ac:dyDescent="0.25">
      <c r="A2309" s="1">
        <v>1511.943</v>
      </c>
      <c r="B2309" s="1">
        <v>1.3967560000000001E-3</v>
      </c>
    </row>
    <row r="2310" spans="1:2" x14ac:dyDescent="0.25">
      <c r="A2310" s="1">
        <v>1512.425</v>
      </c>
      <c r="B2310" s="1">
        <v>1.399415E-3</v>
      </c>
    </row>
    <row r="2311" spans="1:2" x14ac:dyDescent="0.25">
      <c r="A2311" s="1">
        <v>1512.9069999999999</v>
      </c>
      <c r="B2311" s="1">
        <v>1.407061E-3</v>
      </c>
    </row>
    <row r="2312" spans="1:2" x14ac:dyDescent="0.25">
      <c r="A2312" s="1">
        <v>1513.3889999999999</v>
      </c>
      <c r="B2312" s="1">
        <v>1.4283690000000001E-3</v>
      </c>
    </row>
    <row r="2313" spans="1:2" x14ac:dyDescent="0.25">
      <c r="A2313" s="1">
        <v>1513.8710000000001</v>
      </c>
      <c r="B2313" s="1">
        <v>1.473549E-3</v>
      </c>
    </row>
    <row r="2314" spans="1:2" x14ac:dyDescent="0.25">
      <c r="A2314" s="1">
        <v>1514.3530000000001</v>
      </c>
      <c r="B2314" s="1">
        <v>1.5480279999999999E-3</v>
      </c>
    </row>
    <row r="2315" spans="1:2" x14ac:dyDescent="0.25">
      <c r="A2315" s="1">
        <v>1514.835</v>
      </c>
      <c r="B2315" s="1">
        <v>1.6494929999999999E-3</v>
      </c>
    </row>
    <row r="2316" spans="1:2" x14ac:dyDescent="0.25">
      <c r="A2316" s="1">
        <v>1515.318</v>
      </c>
      <c r="B2316" s="1">
        <v>1.7673820000000001E-3</v>
      </c>
    </row>
    <row r="2317" spans="1:2" x14ac:dyDescent="0.25">
      <c r="A2317" s="1">
        <v>1515.8</v>
      </c>
      <c r="B2317" s="1">
        <v>1.8849719999999999E-3</v>
      </c>
    </row>
    <row r="2318" spans="1:2" x14ac:dyDescent="0.25">
      <c r="A2318" s="1">
        <v>1516.2819999999999</v>
      </c>
      <c r="B2318" s="1">
        <v>1.9856829999999998E-3</v>
      </c>
    </row>
    <row r="2319" spans="1:2" x14ac:dyDescent="0.25">
      <c r="A2319" s="1">
        <v>1516.7639999999999</v>
      </c>
      <c r="B2319" s="1">
        <v>2.0610490000000001E-3</v>
      </c>
    </row>
    <row r="2320" spans="1:2" x14ac:dyDescent="0.25">
      <c r="A2320" s="1">
        <v>1517.2460000000001</v>
      </c>
      <c r="B2320" s="1">
        <v>2.115151E-3</v>
      </c>
    </row>
    <row r="2321" spans="1:2" x14ac:dyDescent="0.25">
      <c r="A2321" s="1">
        <v>1517.7280000000001</v>
      </c>
      <c r="B2321" s="1">
        <v>2.161002E-3</v>
      </c>
    </row>
    <row r="2322" spans="1:2" x14ac:dyDescent="0.25">
      <c r="A2322" s="1">
        <v>1518.21</v>
      </c>
      <c r="B2322" s="1">
        <v>2.2120529999999998E-3</v>
      </c>
    </row>
    <row r="2323" spans="1:2" x14ac:dyDescent="0.25">
      <c r="A2323" s="1">
        <v>1518.692</v>
      </c>
      <c r="B2323" s="1">
        <v>2.2756669999999999E-3</v>
      </c>
    </row>
    <row r="2324" spans="1:2" x14ac:dyDescent="0.25">
      <c r="A2324" s="1">
        <v>1519.175</v>
      </c>
      <c r="B2324" s="1">
        <v>2.3509830000000001E-3</v>
      </c>
    </row>
    <row r="2325" spans="1:2" x14ac:dyDescent="0.25">
      <c r="A2325" s="1">
        <v>1519.6569999999999</v>
      </c>
      <c r="B2325" s="1">
        <v>2.4305099999999999E-3</v>
      </c>
    </row>
    <row r="2326" spans="1:2" x14ac:dyDescent="0.25">
      <c r="A2326" s="1">
        <v>1520.1389999999999</v>
      </c>
      <c r="B2326" s="1">
        <v>2.503721E-3</v>
      </c>
    </row>
    <row r="2327" spans="1:2" x14ac:dyDescent="0.25">
      <c r="A2327" s="1">
        <v>1520.6210000000001</v>
      </c>
      <c r="B2327" s="1">
        <v>2.560344E-3</v>
      </c>
    </row>
    <row r="2328" spans="1:2" x14ac:dyDescent="0.25">
      <c r="A2328" s="1">
        <v>1521.1030000000001</v>
      </c>
      <c r="B2328" s="1">
        <v>2.5947420000000001E-3</v>
      </c>
    </row>
    <row r="2329" spans="1:2" x14ac:dyDescent="0.25">
      <c r="A2329" s="1">
        <v>1521.585</v>
      </c>
      <c r="B2329" s="1">
        <v>2.6074760000000001E-3</v>
      </c>
    </row>
    <row r="2330" spans="1:2" x14ac:dyDescent="0.25">
      <c r="A2330" s="1">
        <v>1522.067</v>
      </c>
      <c r="B2330" s="1">
        <v>2.603976E-3</v>
      </c>
    </row>
    <row r="2331" spans="1:2" x14ac:dyDescent="0.25">
      <c r="A2331" s="1">
        <v>1522.549</v>
      </c>
      <c r="B2331" s="1">
        <v>2.5897419999999999E-3</v>
      </c>
    </row>
    <row r="2332" spans="1:2" x14ac:dyDescent="0.25">
      <c r="A2332" s="1">
        <v>1523.0309999999999</v>
      </c>
      <c r="B2332" s="1">
        <v>2.5675099999999998E-3</v>
      </c>
    </row>
    <row r="2333" spans="1:2" x14ac:dyDescent="0.25">
      <c r="A2333" s="1">
        <v>1523.5139999999999</v>
      </c>
      <c r="B2333" s="1">
        <v>2.5392140000000001E-3</v>
      </c>
    </row>
    <row r="2334" spans="1:2" x14ac:dyDescent="0.25">
      <c r="A2334" s="1">
        <v>1523.9960000000001</v>
      </c>
      <c r="B2334" s="1">
        <v>2.5082529999999998E-3</v>
      </c>
    </row>
    <row r="2335" spans="1:2" x14ac:dyDescent="0.25">
      <c r="A2335" s="1">
        <v>1524.4780000000001</v>
      </c>
      <c r="B2335" s="1">
        <v>2.481526E-3</v>
      </c>
    </row>
    <row r="2336" spans="1:2" x14ac:dyDescent="0.25">
      <c r="A2336" s="1">
        <v>1524.96</v>
      </c>
      <c r="B2336" s="1">
        <v>2.467964E-3</v>
      </c>
    </row>
    <row r="2337" spans="1:2" x14ac:dyDescent="0.25">
      <c r="A2337" s="1">
        <v>1525.442</v>
      </c>
      <c r="B2337" s="1">
        <v>2.4748610000000001E-3</v>
      </c>
    </row>
    <row r="2338" spans="1:2" x14ac:dyDescent="0.25">
      <c r="A2338" s="1">
        <v>1525.924</v>
      </c>
      <c r="B2338" s="1">
        <v>2.5025870000000001E-3</v>
      </c>
    </row>
    <row r="2339" spans="1:2" x14ac:dyDescent="0.25">
      <c r="A2339" s="1">
        <v>1526.4059999999999</v>
      </c>
      <c r="B2339" s="1">
        <v>2.54258E-3</v>
      </c>
    </row>
    <row r="2340" spans="1:2" x14ac:dyDescent="0.25">
      <c r="A2340" s="1">
        <v>1526.8879999999999</v>
      </c>
      <c r="B2340" s="1">
        <v>2.5805759999999998E-3</v>
      </c>
    </row>
    <row r="2341" spans="1:2" x14ac:dyDescent="0.25">
      <c r="A2341" s="1">
        <v>1527.3710000000001</v>
      </c>
      <c r="B2341" s="1">
        <v>2.6042420000000001E-3</v>
      </c>
    </row>
    <row r="2342" spans="1:2" x14ac:dyDescent="0.25">
      <c r="A2342" s="1">
        <v>1527.8530000000001</v>
      </c>
      <c r="B2342" s="1">
        <v>2.6104420000000001E-3</v>
      </c>
    </row>
    <row r="2343" spans="1:2" x14ac:dyDescent="0.25">
      <c r="A2343" s="1">
        <v>1528.335</v>
      </c>
      <c r="B2343" s="1">
        <v>2.6072090000000001E-3</v>
      </c>
    </row>
    <row r="2344" spans="1:2" x14ac:dyDescent="0.25">
      <c r="A2344" s="1">
        <v>1528.817</v>
      </c>
      <c r="B2344" s="1">
        <v>2.6103419999999999E-3</v>
      </c>
    </row>
    <row r="2345" spans="1:2" x14ac:dyDescent="0.25">
      <c r="A2345" s="1">
        <v>1529.299</v>
      </c>
      <c r="B2345" s="1">
        <v>2.6365099999999999E-3</v>
      </c>
    </row>
    <row r="2346" spans="1:2" x14ac:dyDescent="0.25">
      <c r="A2346" s="1">
        <v>1529.7809999999999</v>
      </c>
      <c r="B2346" s="1">
        <v>2.6962520000000001E-3</v>
      </c>
    </row>
    <row r="2347" spans="1:2" x14ac:dyDescent="0.25">
      <c r="A2347" s="1">
        <v>1530.2629999999999</v>
      </c>
      <c r="B2347" s="1">
        <v>2.7916820000000002E-3</v>
      </c>
    </row>
    <row r="2348" spans="1:2" x14ac:dyDescent="0.25">
      <c r="A2348" s="1">
        <v>1530.7460000000001</v>
      </c>
      <c r="B2348" s="1">
        <v>2.917088E-3</v>
      </c>
    </row>
    <row r="2349" spans="1:2" x14ac:dyDescent="0.25">
      <c r="A2349" s="1">
        <v>1531.2280000000001</v>
      </c>
      <c r="B2349" s="1">
        <v>3.0625840000000001E-3</v>
      </c>
    </row>
    <row r="2350" spans="1:2" x14ac:dyDescent="0.25">
      <c r="A2350" s="1">
        <v>1531.71</v>
      </c>
      <c r="B2350" s="1">
        <v>3.2183759999999998E-3</v>
      </c>
    </row>
    <row r="2351" spans="1:2" x14ac:dyDescent="0.25">
      <c r="A2351" s="1">
        <v>1532.192</v>
      </c>
      <c r="B2351" s="1">
        <v>3.3768959999999999E-3</v>
      </c>
    </row>
    <row r="2352" spans="1:2" x14ac:dyDescent="0.25">
      <c r="A2352" s="1">
        <v>1532.674</v>
      </c>
      <c r="B2352" s="1">
        <v>3.5323329999999999E-3</v>
      </c>
    </row>
    <row r="2353" spans="1:2" x14ac:dyDescent="0.25">
      <c r="A2353" s="1">
        <v>1533.1559999999999</v>
      </c>
      <c r="B2353" s="1">
        <v>3.6795389999999999E-3</v>
      </c>
    </row>
    <row r="2354" spans="1:2" x14ac:dyDescent="0.25">
      <c r="A2354" s="1">
        <v>1533.6379999999999</v>
      </c>
      <c r="B2354" s="1">
        <v>3.8113510000000001E-3</v>
      </c>
    </row>
    <row r="2355" spans="1:2" x14ac:dyDescent="0.25">
      <c r="A2355" s="1">
        <v>1534.12</v>
      </c>
      <c r="B2355" s="1">
        <v>3.9218380000000004E-3</v>
      </c>
    </row>
    <row r="2356" spans="1:2" x14ac:dyDescent="0.25">
      <c r="A2356" s="1">
        <v>1534.6030000000001</v>
      </c>
      <c r="B2356" s="1">
        <v>4.0088110000000001E-3</v>
      </c>
    </row>
    <row r="2357" spans="1:2" x14ac:dyDescent="0.25">
      <c r="A2357" s="1">
        <v>1535.085</v>
      </c>
      <c r="B2357" s="1">
        <v>4.0782070000000004E-3</v>
      </c>
    </row>
    <row r="2358" spans="1:2" x14ac:dyDescent="0.25">
      <c r="A2358" s="1">
        <v>1535.567</v>
      </c>
      <c r="B2358" s="1">
        <v>4.1424290000000004E-3</v>
      </c>
    </row>
    <row r="2359" spans="1:2" x14ac:dyDescent="0.25">
      <c r="A2359" s="1">
        <v>1536.049</v>
      </c>
      <c r="B2359" s="1">
        <v>4.2188729999999997E-3</v>
      </c>
    </row>
    <row r="2360" spans="1:2" x14ac:dyDescent="0.25">
      <c r="A2360" s="1">
        <v>1536.5309999999999</v>
      </c>
      <c r="B2360" s="1">
        <v>4.3278240000000001E-3</v>
      </c>
    </row>
    <row r="2361" spans="1:2" x14ac:dyDescent="0.25">
      <c r="A2361" s="1">
        <v>1537.0129999999999</v>
      </c>
      <c r="B2361" s="1">
        <v>4.4905659999999997E-3</v>
      </c>
    </row>
    <row r="2362" spans="1:2" x14ac:dyDescent="0.25">
      <c r="A2362" s="1">
        <v>1537.4949999999999</v>
      </c>
      <c r="B2362" s="1">
        <v>4.7261500000000001E-3</v>
      </c>
    </row>
    <row r="2363" spans="1:2" x14ac:dyDescent="0.25">
      <c r="A2363" s="1">
        <v>1537.9770000000001</v>
      </c>
      <c r="B2363" s="1">
        <v>5.0462950000000001E-3</v>
      </c>
    </row>
    <row r="2364" spans="1:2" x14ac:dyDescent="0.25">
      <c r="A2364" s="1">
        <v>1538.4590000000001</v>
      </c>
      <c r="B2364" s="1">
        <v>5.4470589999999998E-3</v>
      </c>
    </row>
    <row r="2365" spans="1:2" x14ac:dyDescent="0.25">
      <c r="A2365" s="1">
        <v>1538.942</v>
      </c>
      <c r="B2365" s="1">
        <v>5.9019290000000002E-3</v>
      </c>
    </row>
    <row r="2366" spans="1:2" x14ac:dyDescent="0.25">
      <c r="A2366" s="1">
        <v>1539.424</v>
      </c>
      <c r="B2366" s="1">
        <v>6.3635990000000002E-3</v>
      </c>
    </row>
    <row r="2367" spans="1:2" x14ac:dyDescent="0.25">
      <c r="A2367" s="1">
        <v>1539.9059999999999</v>
      </c>
      <c r="B2367" s="1">
        <v>6.7821390000000004E-3</v>
      </c>
    </row>
    <row r="2368" spans="1:2" x14ac:dyDescent="0.25">
      <c r="A2368" s="1">
        <v>1540.3879999999999</v>
      </c>
      <c r="B2368" s="1">
        <v>7.1303779999999997E-3</v>
      </c>
    </row>
    <row r="2369" spans="1:2" x14ac:dyDescent="0.25">
      <c r="A2369" s="1">
        <v>1540.87</v>
      </c>
      <c r="B2369" s="1">
        <v>7.4143810000000003E-3</v>
      </c>
    </row>
    <row r="2370" spans="1:2" x14ac:dyDescent="0.25">
      <c r="A2370" s="1">
        <v>1541.3520000000001</v>
      </c>
      <c r="B2370" s="1">
        <v>7.65783E-3</v>
      </c>
    </row>
    <row r="2371" spans="1:2" x14ac:dyDescent="0.25">
      <c r="A2371" s="1">
        <v>1541.8340000000001</v>
      </c>
      <c r="B2371" s="1">
        <v>7.8823179999999993E-3</v>
      </c>
    </row>
    <row r="2372" spans="1:2" x14ac:dyDescent="0.25">
      <c r="A2372" s="1">
        <v>1542.316</v>
      </c>
      <c r="B2372" s="1">
        <v>8.1005069999999998E-3</v>
      </c>
    </row>
    <row r="2373" spans="1:2" x14ac:dyDescent="0.25">
      <c r="A2373" s="1">
        <v>1542.799</v>
      </c>
      <c r="B2373" s="1">
        <v>8.3212040000000004E-3</v>
      </c>
    </row>
    <row r="2374" spans="1:2" x14ac:dyDescent="0.25">
      <c r="A2374" s="1">
        <v>1543.2809999999999</v>
      </c>
      <c r="B2374" s="1">
        <v>8.5549230000000007E-3</v>
      </c>
    </row>
    <row r="2375" spans="1:2" x14ac:dyDescent="0.25">
      <c r="A2375" s="1">
        <v>1543.7629999999999</v>
      </c>
      <c r="B2375" s="1">
        <v>8.8152760000000004E-3</v>
      </c>
    </row>
    <row r="2376" spans="1:2" x14ac:dyDescent="0.25">
      <c r="A2376" s="1">
        <v>1544.2449999999999</v>
      </c>
      <c r="B2376" s="1">
        <v>9.1147299999999997E-3</v>
      </c>
    </row>
    <row r="2377" spans="1:2" x14ac:dyDescent="0.25">
      <c r="A2377" s="1">
        <v>1544.7270000000001</v>
      </c>
      <c r="B2377" s="1">
        <v>9.4565480000000004E-3</v>
      </c>
    </row>
    <row r="2378" spans="1:2" x14ac:dyDescent="0.25">
      <c r="A2378" s="1">
        <v>1545.2090000000001</v>
      </c>
      <c r="B2378" s="1">
        <v>9.8318829999999996E-3</v>
      </c>
    </row>
    <row r="2379" spans="1:2" x14ac:dyDescent="0.25">
      <c r="A2379" s="1">
        <v>1545.691</v>
      </c>
      <c r="B2379" s="1">
        <v>1.022254E-2</v>
      </c>
    </row>
    <row r="2380" spans="1:2" x14ac:dyDescent="0.25">
      <c r="A2380" s="1">
        <v>1546.174</v>
      </c>
      <c r="B2380" s="1">
        <v>1.0612079999999999E-2</v>
      </c>
    </row>
    <row r="2381" spans="1:2" x14ac:dyDescent="0.25">
      <c r="A2381" s="1">
        <v>1546.6559999999999</v>
      </c>
      <c r="B2381" s="1">
        <v>1.099559E-2</v>
      </c>
    </row>
    <row r="2382" spans="1:2" x14ac:dyDescent="0.25">
      <c r="A2382" s="1">
        <v>1547.1379999999999</v>
      </c>
      <c r="B2382" s="1">
        <v>1.138399E-2</v>
      </c>
    </row>
    <row r="2383" spans="1:2" x14ac:dyDescent="0.25">
      <c r="A2383" s="1">
        <v>1547.62</v>
      </c>
      <c r="B2383" s="1">
        <v>1.180141E-2</v>
      </c>
    </row>
    <row r="2384" spans="1:2" x14ac:dyDescent="0.25">
      <c r="A2384" s="1">
        <v>1548.1020000000001</v>
      </c>
      <c r="B2384" s="1">
        <v>1.2277369999999999E-2</v>
      </c>
    </row>
    <row r="2385" spans="1:2" x14ac:dyDescent="0.25">
      <c r="A2385" s="1">
        <v>1548.5840000000001</v>
      </c>
      <c r="B2385" s="1">
        <v>1.283432E-2</v>
      </c>
    </row>
    <row r="2386" spans="1:2" x14ac:dyDescent="0.25">
      <c r="A2386" s="1">
        <v>1549.066</v>
      </c>
      <c r="B2386" s="1">
        <v>1.3474720000000001E-2</v>
      </c>
    </row>
    <row r="2387" spans="1:2" x14ac:dyDescent="0.25">
      <c r="A2387" s="1">
        <v>1549.548</v>
      </c>
      <c r="B2387" s="1">
        <v>1.4173989999999999E-2</v>
      </c>
    </row>
    <row r="2388" spans="1:2" x14ac:dyDescent="0.25">
      <c r="A2388" s="1">
        <v>1550.0309999999999</v>
      </c>
      <c r="B2388" s="1">
        <v>1.4888E-2</v>
      </c>
    </row>
    <row r="2389" spans="1:2" x14ac:dyDescent="0.25">
      <c r="A2389" s="1">
        <v>1550.5129999999999</v>
      </c>
      <c r="B2389" s="1">
        <v>1.557474E-2</v>
      </c>
    </row>
    <row r="2390" spans="1:2" x14ac:dyDescent="0.25">
      <c r="A2390" s="1">
        <v>1550.9949999999999</v>
      </c>
      <c r="B2390" s="1">
        <v>1.6216250000000001E-2</v>
      </c>
    </row>
    <row r="2391" spans="1:2" x14ac:dyDescent="0.25">
      <c r="A2391" s="1">
        <v>1551.4770000000001</v>
      </c>
      <c r="B2391" s="1">
        <v>1.6826770000000001E-2</v>
      </c>
    </row>
    <row r="2392" spans="1:2" x14ac:dyDescent="0.25">
      <c r="A2392" s="1">
        <v>1551.9590000000001</v>
      </c>
      <c r="B2392" s="1">
        <v>1.7443980000000001E-2</v>
      </c>
    </row>
    <row r="2393" spans="1:2" x14ac:dyDescent="0.25">
      <c r="A2393" s="1">
        <v>1552.441</v>
      </c>
      <c r="B2393" s="1">
        <v>1.811167E-2</v>
      </c>
    </row>
    <row r="2394" spans="1:2" x14ac:dyDescent="0.25">
      <c r="A2394" s="1">
        <v>1552.923</v>
      </c>
      <c r="B2394" s="1">
        <v>1.8861180000000002E-2</v>
      </c>
    </row>
    <row r="2395" spans="1:2" x14ac:dyDescent="0.25">
      <c r="A2395" s="1">
        <v>1553.405</v>
      </c>
      <c r="B2395" s="1">
        <v>1.969624E-2</v>
      </c>
    </row>
    <row r="2396" spans="1:2" x14ac:dyDescent="0.25">
      <c r="A2396" s="1">
        <v>1553.8869999999999</v>
      </c>
      <c r="B2396" s="1">
        <v>2.0588450000000001E-2</v>
      </c>
    </row>
    <row r="2397" spans="1:2" x14ac:dyDescent="0.25">
      <c r="A2397" s="1">
        <v>1554.37</v>
      </c>
      <c r="B2397" s="1">
        <v>2.148835E-2</v>
      </c>
    </row>
    <row r="2398" spans="1:2" x14ac:dyDescent="0.25">
      <c r="A2398" s="1">
        <v>1554.8520000000001</v>
      </c>
      <c r="B2398" s="1">
        <v>2.2350269999999998E-2</v>
      </c>
    </row>
    <row r="2399" spans="1:2" x14ac:dyDescent="0.25">
      <c r="A2399" s="1">
        <v>1555.3340000000001</v>
      </c>
      <c r="B2399" s="1">
        <v>2.3156349999999999E-2</v>
      </c>
    </row>
    <row r="2400" spans="1:2" x14ac:dyDescent="0.25">
      <c r="A2400" s="1">
        <v>1555.816</v>
      </c>
      <c r="B2400" s="1">
        <v>2.3924359999999999E-2</v>
      </c>
    </row>
    <row r="2401" spans="1:2" x14ac:dyDescent="0.25">
      <c r="A2401" s="1">
        <v>1556.298</v>
      </c>
      <c r="B2401" s="1">
        <v>2.4705060000000001E-2</v>
      </c>
    </row>
    <row r="2402" spans="1:2" x14ac:dyDescent="0.25">
      <c r="A2402" s="1">
        <v>1556.78</v>
      </c>
      <c r="B2402" s="1">
        <v>2.557179E-2</v>
      </c>
    </row>
    <row r="2403" spans="1:2" x14ac:dyDescent="0.25">
      <c r="A2403" s="1">
        <v>1557.2619999999999</v>
      </c>
      <c r="B2403" s="1">
        <v>2.6613350000000001E-2</v>
      </c>
    </row>
    <row r="2404" spans="1:2" x14ac:dyDescent="0.25">
      <c r="A2404" s="1">
        <v>1557.7439999999999</v>
      </c>
      <c r="B2404" s="1">
        <v>2.7913940000000002E-2</v>
      </c>
    </row>
    <row r="2405" spans="1:2" x14ac:dyDescent="0.25">
      <c r="A2405" s="1">
        <v>1558.2270000000001</v>
      </c>
      <c r="B2405" s="1">
        <v>2.9495850000000001E-2</v>
      </c>
    </row>
    <row r="2406" spans="1:2" x14ac:dyDescent="0.25">
      <c r="A2406" s="1">
        <v>1558.7090000000001</v>
      </c>
      <c r="B2406" s="1">
        <v>3.123006E-2</v>
      </c>
    </row>
    <row r="2407" spans="1:2" x14ac:dyDescent="0.25">
      <c r="A2407" s="1">
        <v>1559.191</v>
      </c>
      <c r="B2407" s="1">
        <v>3.2835929999999999E-2</v>
      </c>
    </row>
    <row r="2408" spans="1:2" x14ac:dyDescent="0.25">
      <c r="A2408" s="1">
        <v>1559.673</v>
      </c>
      <c r="B2408" s="1">
        <v>3.4076679999999998E-2</v>
      </c>
    </row>
    <row r="2409" spans="1:2" x14ac:dyDescent="0.25">
      <c r="A2409" s="1">
        <v>1560.155</v>
      </c>
      <c r="B2409" s="1">
        <v>3.4928689999999998E-2</v>
      </c>
    </row>
    <row r="2410" spans="1:2" x14ac:dyDescent="0.25">
      <c r="A2410" s="1">
        <v>1560.6369999999999</v>
      </c>
      <c r="B2410" s="1">
        <v>3.551551E-2</v>
      </c>
    </row>
    <row r="2411" spans="1:2" x14ac:dyDescent="0.25">
      <c r="A2411" s="1">
        <v>1561.1189999999999</v>
      </c>
      <c r="B2411" s="1">
        <v>3.597173E-2</v>
      </c>
    </row>
    <row r="2412" spans="1:2" x14ac:dyDescent="0.25">
      <c r="A2412" s="1">
        <v>1561.6020000000001</v>
      </c>
      <c r="B2412" s="1">
        <v>3.6389299999999999E-2</v>
      </c>
    </row>
    <row r="2413" spans="1:2" x14ac:dyDescent="0.25">
      <c r="A2413" s="1">
        <v>1562.0830000000001</v>
      </c>
      <c r="B2413" s="1">
        <v>3.6825440000000001E-2</v>
      </c>
    </row>
    <row r="2414" spans="1:2" x14ac:dyDescent="0.25">
      <c r="A2414" s="1">
        <v>1562.566</v>
      </c>
      <c r="B2414" s="1">
        <v>3.7320440000000003E-2</v>
      </c>
    </row>
    <row r="2415" spans="1:2" x14ac:dyDescent="0.25">
      <c r="A2415" s="1">
        <v>1563.048</v>
      </c>
      <c r="B2415" s="1">
        <v>3.7906389999999998E-2</v>
      </c>
    </row>
    <row r="2416" spans="1:2" x14ac:dyDescent="0.25">
      <c r="A2416" s="1">
        <v>1563.53</v>
      </c>
      <c r="B2416" s="1">
        <v>3.8604510000000002E-2</v>
      </c>
    </row>
    <row r="2417" spans="1:2" x14ac:dyDescent="0.25">
      <c r="A2417" s="1">
        <v>1564.0119999999999</v>
      </c>
      <c r="B2417" s="1">
        <v>3.9415489999999997E-2</v>
      </c>
    </row>
    <row r="2418" spans="1:2" x14ac:dyDescent="0.25">
      <c r="A2418" s="1">
        <v>1564.4939999999999</v>
      </c>
      <c r="B2418" s="1">
        <v>4.0310609999999997E-2</v>
      </c>
    </row>
    <row r="2419" spans="1:2" x14ac:dyDescent="0.25">
      <c r="A2419" s="1">
        <v>1564.9760000000001</v>
      </c>
      <c r="B2419" s="1">
        <v>4.1236290000000002E-2</v>
      </c>
    </row>
    <row r="2420" spans="1:2" x14ac:dyDescent="0.25">
      <c r="A2420" s="1">
        <v>1565.4580000000001</v>
      </c>
      <c r="B2420" s="1">
        <v>4.2132120000000002E-2</v>
      </c>
    </row>
    <row r="2421" spans="1:2" x14ac:dyDescent="0.25">
      <c r="A2421" s="1">
        <v>1565.941</v>
      </c>
      <c r="B2421" s="1">
        <v>4.295645E-2</v>
      </c>
    </row>
    <row r="2422" spans="1:2" x14ac:dyDescent="0.25">
      <c r="A2422" s="1">
        <v>1566.423</v>
      </c>
      <c r="B2422" s="1">
        <v>4.3700990000000002E-2</v>
      </c>
    </row>
    <row r="2423" spans="1:2" x14ac:dyDescent="0.25">
      <c r="A2423" s="1">
        <v>1566.905</v>
      </c>
      <c r="B2423" s="1">
        <v>4.4388230000000001E-2</v>
      </c>
    </row>
    <row r="2424" spans="1:2" x14ac:dyDescent="0.25">
      <c r="A2424" s="1">
        <v>1567.3869999999999</v>
      </c>
      <c r="B2424" s="1">
        <v>4.5057270000000003E-2</v>
      </c>
    </row>
    <row r="2425" spans="1:2" x14ac:dyDescent="0.25">
      <c r="A2425" s="1">
        <v>1567.8689999999999</v>
      </c>
      <c r="B2425" s="1">
        <v>4.5745889999999997E-2</v>
      </c>
    </row>
    <row r="2426" spans="1:2" x14ac:dyDescent="0.25">
      <c r="A2426" s="1">
        <v>1568.3510000000001</v>
      </c>
      <c r="B2426" s="1">
        <v>4.6472369999999999E-2</v>
      </c>
    </row>
    <row r="2427" spans="1:2" x14ac:dyDescent="0.25">
      <c r="A2427" s="1">
        <v>1568.8330000000001</v>
      </c>
      <c r="B2427" s="1">
        <v>4.7223229999999998E-2</v>
      </c>
    </row>
    <row r="2428" spans="1:2" x14ac:dyDescent="0.25">
      <c r="A2428" s="1">
        <v>1569.3150000000001</v>
      </c>
      <c r="B2428" s="1">
        <v>4.7954780000000002E-2</v>
      </c>
    </row>
    <row r="2429" spans="1:2" x14ac:dyDescent="0.25">
      <c r="A2429" s="1">
        <v>1569.798</v>
      </c>
      <c r="B2429" s="1">
        <v>4.8614150000000002E-2</v>
      </c>
    </row>
    <row r="2430" spans="1:2" x14ac:dyDescent="0.25">
      <c r="A2430" s="1">
        <v>1570.28</v>
      </c>
      <c r="B2430" s="1">
        <v>4.9170350000000002E-2</v>
      </c>
    </row>
    <row r="2431" spans="1:2" x14ac:dyDescent="0.25">
      <c r="A2431" s="1">
        <v>1570.7619999999999</v>
      </c>
      <c r="B2431" s="1">
        <v>4.9629180000000002E-2</v>
      </c>
    </row>
    <row r="2432" spans="1:2" x14ac:dyDescent="0.25">
      <c r="A2432" s="1">
        <v>1571.2439999999999</v>
      </c>
      <c r="B2432" s="1">
        <v>5.0024359999999997E-2</v>
      </c>
    </row>
    <row r="2433" spans="1:2" x14ac:dyDescent="0.25">
      <c r="A2433" s="1">
        <v>1571.7260000000001</v>
      </c>
      <c r="B2433" s="1">
        <v>5.0395049999999997E-2</v>
      </c>
    </row>
    <row r="2434" spans="1:2" x14ac:dyDescent="0.25">
      <c r="A2434" s="1">
        <v>1572.2080000000001</v>
      </c>
      <c r="B2434" s="1">
        <v>5.0773239999999997E-2</v>
      </c>
    </row>
    <row r="2435" spans="1:2" x14ac:dyDescent="0.25">
      <c r="A2435" s="1">
        <v>1572.69</v>
      </c>
      <c r="B2435" s="1">
        <v>5.1183890000000003E-2</v>
      </c>
    </row>
    <row r="2436" spans="1:2" x14ac:dyDescent="0.25">
      <c r="A2436" s="1">
        <v>1573.172</v>
      </c>
      <c r="B2436" s="1">
        <v>5.1655050000000001E-2</v>
      </c>
    </row>
    <row r="2437" spans="1:2" x14ac:dyDescent="0.25">
      <c r="A2437" s="1">
        <v>1573.655</v>
      </c>
      <c r="B2437" s="1">
        <v>5.2232939999999999E-2</v>
      </c>
    </row>
    <row r="2438" spans="1:2" x14ac:dyDescent="0.25">
      <c r="A2438" s="1">
        <v>1574.1369999999999</v>
      </c>
      <c r="B2438" s="1">
        <v>5.2993720000000001E-2</v>
      </c>
    </row>
    <row r="2439" spans="1:2" x14ac:dyDescent="0.25">
      <c r="A2439" s="1">
        <v>1574.6189999999999</v>
      </c>
      <c r="B2439" s="1">
        <v>5.404776E-2</v>
      </c>
    </row>
    <row r="2440" spans="1:2" x14ac:dyDescent="0.25">
      <c r="A2440" s="1">
        <v>1575.1010000000001</v>
      </c>
      <c r="B2440" s="1">
        <v>5.5519020000000002E-2</v>
      </c>
    </row>
    <row r="2441" spans="1:2" x14ac:dyDescent="0.25">
      <c r="A2441" s="1">
        <v>1575.5830000000001</v>
      </c>
      <c r="B2441" s="1">
        <v>5.7492679999999997E-2</v>
      </c>
    </row>
    <row r="2442" spans="1:2" x14ac:dyDescent="0.25">
      <c r="A2442" s="1">
        <v>1576.0650000000001</v>
      </c>
      <c r="B2442" s="1">
        <v>5.9950009999999998E-2</v>
      </c>
    </row>
    <row r="2443" spans="1:2" x14ac:dyDescent="0.25">
      <c r="A2443" s="1">
        <v>1576.547</v>
      </c>
      <c r="B2443" s="1">
        <v>6.2755000000000005E-2</v>
      </c>
    </row>
    <row r="2444" spans="1:2" x14ac:dyDescent="0.25">
      <c r="A2444" s="1">
        <v>1577.03</v>
      </c>
      <c r="B2444" s="1">
        <v>6.5732550000000001E-2</v>
      </c>
    </row>
    <row r="2445" spans="1:2" x14ac:dyDescent="0.25">
      <c r="A2445" s="1">
        <v>1577.511</v>
      </c>
      <c r="B2445" s="1">
        <v>6.8781930000000005E-2</v>
      </c>
    </row>
    <row r="2446" spans="1:2" x14ac:dyDescent="0.25">
      <c r="A2446" s="1">
        <v>1577.9939999999999</v>
      </c>
      <c r="B2446" s="1">
        <v>7.1928599999999995E-2</v>
      </c>
    </row>
    <row r="2447" spans="1:2" x14ac:dyDescent="0.25">
      <c r="A2447" s="1">
        <v>1578.4760000000001</v>
      </c>
      <c r="B2447" s="1">
        <v>7.5298500000000004E-2</v>
      </c>
    </row>
    <row r="2448" spans="1:2" x14ac:dyDescent="0.25">
      <c r="A2448" s="1">
        <v>1578.9580000000001</v>
      </c>
      <c r="B2448" s="1">
        <v>7.9061530000000005E-2</v>
      </c>
    </row>
    <row r="2449" spans="1:2" x14ac:dyDescent="0.25">
      <c r="A2449" s="1">
        <v>1579.44</v>
      </c>
      <c r="B2449" s="1">
        <v>8.3381380000000005E-2</v>
      </c>
    </row>
    <row r="2450" spans="1:2" x14ac:dyDescent="0.25">
      <c r="A2450" s="1">
        <v>1579.922</v>
      </c>
      <c r="B2450" s="1">
        <v>8.8379330000000006E-2</v>
      </c>
    </row>
    <row r="2451" spans="1:2" x14ac:dyDescent="0.25">
      <c r="A2451" s="1">
        <v>1580.404</v>
      </c>
      <c r="B2451" s="1">
        <v>9.4111109999999998E-2</v>
      </c>
    </row>
    <row r="2452" spans="1:2" x14ac:dyDescent="0.25">
      <c r="A2452" s="1">
        <v>1580.886</v>
      </c>
      <c r="B2452" s="1">
        <v>0.1005602</v>
      </c>
    </row>
    <row r="2453" spans="1:2" x14ac:dyDescent="0.25">
      <c r="A2453" s="1">
        <v>1581.3689999999999</v>
      </c>
      <c r="B2453" s="1">
        <v>0.1076525</v>
      </c>
    </row>
    <row r="2454" spans="1:2" x14ac:dyDescent="0.25">
      <c r="A2454" s="1">
        <v>1581.8510000000001</v>
      </c>
      <c r="B2454" s="1">
        <v>0.1152905</v>
      </c>
    </row>
    <row r="2455" spans="1:2" x14ac:dyDescent="0.25">
      <c r="A2455" s="1">
        <v>1582.3330000000001</v>
      </c>
      <c r="B2455" s="1">
        <v>0.12338349999999999</v>
      </c>
    </row>
    <row r="2456" spans="1:2" x14ac:dyDescent="0.25">
      <c r="A2456" s="1">
        <v>1582.8150000000001</v>
      </c>
      <c r="B2456" s="1">
        <v>0.13185150000000001</v>
      </c>
    </row>
    <row r="2457" spans="1:2" x14ac:dyDescent="0.25">
      <c r="A2457" s="1">
        <v>1583.297</v>
      </c>
      <c r="B2457" s="1">
        <v>0.14059269999999999</v>
      </c>
    </row>
    <row r="2458" spans="1:2" x14ac:dyDescent="0.25">
      <c r="A2458" s="1">
        <v>1583.779</v>
      </c>
      <c r="B2458" s="1">
        <v>0.14942949999999999</v>
      </c>
    </row>
    <row r="2459" spans="1:2" x14ac:dyDescent="0.25">
      <c r="A2459" s="1">
        <v>1584.261</v>
      </c>
      <c r="B2459" s="1">
        <v>0.15806600000000001</v>
      </c>
    </row>
    <row r="2460" spans="1:2" x14ac:dyDescent="0.25">
      <c r="A2460" s="1">
        <v>1584.7429999999999</v>
      </c>
      <c r="B2460" s="1">
        <v>0.1660845</v>
      </c>
    </row>
    <row r="2461" spans="1:2" x14ac:dyDescent="0.25">
      <c r="A2461" s="1">
        <v>1585.2260000000001</v>
      </c>
      <c r="B2461" s="1">
        <v>0.1729898</v>
      </c>
    </row>
    <row r="2462" spans="1:2" x14ac:dyDescent="0.25">
      <c r="A2462" s="1">
        <v>1585.7080000000001</v>
      </c>
      <c r="B2462" s="1">
        <v>0.1782784</v>
      </c>
    </row>
    <row r="2463" spans="1:2" x14ac:dyDescent="0.25">
      <c r="A2463" s="1">
        <v>1586.19</v>
      </c>
      <c r="B2463" s="1">
        <v>0.18150240000000001</v>
      </c>
    </row>
    <row r="2464" spans="1:2" x14ac:dyDescent="0.25">
      <c r="A2464" s="1">
        <v>1586.672</v>
      </c>
      <c r="B2464" s="1">
        <v>0.18230009999999999</v>
      </c>
    </row>
    <row r="2465" spans="1:2" x14ac:dyDescent="0.25">
      <c r="A2465" s="1">
        <v>1587.154</v>
      </c>
      <c r="B2465" s="1">
        <v>0.18041180000000001</v>
      </c>
    </row>
    <row r="2466" spans="1:2" x14ac:dyDescent="0.25">
      <c r="A2466" s="1">
        <v>1587.636</v>
      </c>
      <c r="B2466" s="1">
        <v>0.17570849999999999</v>
      </c>
    </row>
    <row r="2467" spans="1:2" x14ac:dyDescent="0.25">
      <c r="A2467" s="1">
        <v>1588.1179999999999</v>
      </c>
      <c r="B2467" s="1">
        <v>0.16825080000000001</v>
      </c>
    </row>
    <row r="2468" spans="1:2" x14ac:dyDescent="0.25">
      <c r="A2468" s="1">
        <v>1588.6</v>
      </c>
      <c r="B2468" s="1">
        <v>0.15834980000000001</v>
      </c>
    </row>
    <row r="2469" spans="1:2" x14ac:dyDescent="0.25">
      <c r="A2469" s="1">
        <v>1589.0830000000001</v>
      </c>
      <c r="B2469" s="1">
        <v>0.14657590000000001</v>
      </c>
    </row>
    <row r="2470" spans="1:2" x14ac:dyDescent="0.25">
      <c r="A2470" s="1">
        <v>1589.5650000000001</v>
      </c>
      <c r="B2470" s="1">
        <v>0.13367970000000001</v>
      </c>
    </row>
    <row r="2471" spans="1:2" x14ac:dyDescent="0.25">
      <c r="A2471" s="1">
        <v>1590.047</v>
      </c>
      <c r="B2471" s="1">
        <v>0.12044829999999999</v>
      </c>
    </row>
    <row r="2472" spans="1:2" x14ac:dyDescent="0.25">
      <c r="A2472" s="1">
        <v>1590.529</v>
      </c>
      <c r="B2472" s="1">
        <v>0.1075581</v>
      </c>
    </row>
    <row r="2473" spans="1:2" x14ac:dyDescent="0.25">
      <c r="A2473" s="1">
        <v>1591.011</v>
      </c>
      <c r="B2473" s="1">
        <v>9.5489480000000002E-2</v>
      </c>
    </row>
    <row r="2474" spans="1:2" x14ac:dyDescent="0.25">
      <c r="A2474" s="1">
        <v>1591.4929999999999</v>
      </c>
      <c r="B2474" s="1">
        <v>8.4513759999999993E-2</v>
      </c>
    </row>
    <row r="2475" spans="1:2" x14ac:dyDescent="0.25">
      <c r="A2475" s="1">
        <v>1591.9749999999999</v>
      </c>
      <c r="B2475" s="1">
        <v>7.4733930000000004E-2</v>
      </c>
    </row>
    <row r="2476" spans="1:2" x14ac:dyDescent="0.25">
      <c r="A2476" s="1">
        <v>1592.4580000000001</v>
      </c>
      <c r="B2476" s="1">
        <v>6.6142129999999993E-2</v>
      </c>
    </row>
    <row r="2477" spans="1:2" x14ac:dyDescent="0.25">
      <c r="A2477" s="1">
        <v>1592.9390000000001</v>
      </c>
      <c r="B2477" s="1">
        <v>5.8669209999999999E-2</v>
      </c>
    </row>
    <row r="2478" spans="1:2" x14ac:dyDescent="0.25">
      <c r="A2478" s="1">
        <v>1593.422</v>
      </c>
      <c r="B2478" s="1">
        <v>5.2216239999999997E-2</v>
      </c>
    </row>
    <row r="2479" spans="1:2" x14ac:dyDescent="0.25">
      <c r="A2479" s="1">
        <v>1593.904</v>
      </c>
      <c r="B2479" s="1">
        <v>4.6671700000000003E-2</v>
      </c>
    </row>
    <row r="2480" spans="1:2" x14ac:dyDescent="0.25">
      <c r="A2480" s="1">
        <v>1594.386</v>
      </c>
      <c r="B2480" s="1">
        <v>4.1920270000000003E-2</v>
      </c>
    </row>
    <row r="2481" spans="1:2" x14ac:dyDescent="0.25">
      <c r="A2481" s="1">
        <v>1594.8679999999999</v>
      </c>
      <c r="B2481" s="1">
        <v>3.78497E-2</v>
      </c>
    </row>
    <row r="2482" spans="1:2" x14ac:dyDescent="0.25">
      <c r="A2482" s="1">
        <v>1595.35</v>
      </c>
      <c r="B2482" s="1">
        <v>3.4357609999999997E-2</v>
      </c>
    </row>
    <row r="2483" spans="1:2" x14ac:dyDescent="0.25">
      <c r="A2483" s="1">
        <v>1595.8320000000001</v>
      </c>
      <c r="B2483" s="1">
        <v>3.1355010000000003E-2</v>
      </c>
    </row>
    <row r="2484" spans="1:2" x14ac:dyDescent="0.25">
      <c r="A2484" s="1">
        <v>1596.3140000000001</v>
      </c>
      <c r="B2484" s="1">
        <v>2.8767770000000002E-2</v>
      </c>
    </row>
    <row r="2485" spans="1:2" x14ac:dyDescent="0.25">
      <c r="A2485" s="1">
        <v>1596.797</v>
      </c>
      <c r="B2485" s="1">
        <v>2.6533319999999999E-2</v>
      </c>
    </row>
    <row r="2486" spans="1:2" x14ac:dyDescent="0.25">
      <c r="A2486" s="1">
        <v>1597.279</v>
      </c>
      <c r="B2486" s="1">
        <v>2.4596070000000001E-2</v>
      </c>
    </row>
    <row r="2487" spans="1:2" x14ac:dyDescent="0.25">
      <c r="A2487" s="1">
        <v>1597.761</v>
      </c>
      <c r="B2487" s="1">
        <v>2.2904549999999999E-2</v>
      </c>
    </row>
    <row r="2488" spans="1:2" x14ac:dyDescent="0.25">
      <c r="A2488" s="1">
        <v>1598.2429999999999</v>
      </c>
      <c r="B2488" s="1">
        <v>2.141113E-2</v>
      </c>
    </row>
    <row r="2489" spans="1:2" x14ac:dyDescent="0.25">
      <c r="A2489" s="1">
        <v>1598.7249999999999</v>
      </c>
      <c r="B2489" s="1">
        <v>2.0074729999999999E-2</v>
      </c>
    </row>
    <row r="2490" spans="1:2" x14ac:dyDescent="0.25">
      <c r="A2490" s="1">
        <v>1599.2070000000001</v>
      </c>
      <c r="B2490" s="1">
        <v>1.886357E-2</v>
      </c>
    </row>
    <row r="2491" spans="1:2" x14ac:dyDescent="0.25">
      <c r="A2491" s="1">
        <v>1599.6890000000001</v>
      </c>
      <c r="B2491" s="1">
        <v>1.775755E-2</v>
      </c>
    </row>
    <row r="2492" spans="1:2" x14ac:dyDescent="0.25">
      <c r="A2492" s="1">
        <v>1600.171</v>
      </c>
      <c r="B2492" s="1">
        <v>1.6746210000000001E-2</v>
      </c>
    </row>
    <row r="2493" spans="1:2" x14ac:dyDescent="0.25">
      <c r="A2493" s="1">
        <v>1600.654</v>
      </c>
      <c r="B2493" s="1">
        <v>1.5824769999999998E-2</v>
      </c>
    </row>
    <row r="2494" spans="1:2" x14ac:dyDescent="0.25">
      <c r="A2494" s="1">
        <v>1601.136</v>
      </c>
      <c r="B2494" s="1">
        <v>1.4988619999999999E-2</v>
      </c>
    </row>
    <row r="2495" spans="1:2" x14ac:dyDescent="0.25">
      <c r="A2495" s="1">
        <v>1601.6179999999999</v>
      </c>
      <c r="B2495" s="1">
        <v>1.4229759999999999E-2</v>
      </c>
    </row>
    <row r="2496" spans="1:2" x14ac:dyDescent="0.25">
      <c r="A2496" s="1">
        <v>1602.1</v>
      </c>
      <c r="B2496" s="1">
        <v>1.3537E-2</v>
      </c>
    </row>
    <row r="2497" spans="1:2" x14ac:dyDescent="0.25">
      <c r="A2497" s="1">
        <v>1602.5820000000001</v>
      </c>
      <c r="B2497" s="1">
        <v>1.289804E-2</v>
      </c>
    </row>
    <row r="2498" spans="1:2" x14ac:dyDescent="0.25">
      <c r="A2498" s="1">
        <v>1603.0640000000001</v>
      </c>
      <c r="B2498" s="1">
        <v>1.2303720000000001E-2</v>
      </c>
    </row>
    <row r="2499" spans="1:2" x14ac:dyDescent="0.25">
      <c r="A2499" s="1">
        <v>1603.546</v>
      </c>
      <c r="B2499" s="1">
        <v>1.174993E-2</v>
      </c>
    </row>
    <row r="2500" spans="1:2" x14ac:dyDescent="0.25">
      <c r="A2500" s="1">
        <v>1604.028</v>
      </c>
      <c r="B2500" s="1">
        <v>1.123731E-2</v>
      </c>
    </row>
    <row r="2501" spans="1:2" x14ac:dyDescent="0.25">
      <c r="A2501" s="1">
        <v>1604.51</v>
      </c>
      <c r="B2501" s="1">
        <v>1.076731E-2</v>
      </c>
    </row>
    <row r="2502" spans="1:2" x14ac:dyDescent="0.25">
      <c r="A2502" s="1">
        <v>1604.9929999999999</v>
      </c>
      <c r="B2502" s="1">
        <v>1.033911E-2</v>
      </c>
    </row>
    <row r="2503" spans="1:2" x14ac:dyDescent="0.25">
      <c r="A2503" s="1">
        <v>1605.4749999999999</v>
      </c>
      <c r="B2503" s="1">
        <v>9.9471679999999993E-3</v>
      </c>
    </row>
    <row r="2504" spans="1:2" x14ac:dyDescent="0.25">
      <c r="A2504" s="1">
        <v>1605.9570000000001</v>
      </c>
      <c r="B2504" s="1">
        <v>9.5830129999999996E-3</v>
      </c>
    </row>
    <row r="2505" spans="1:2" x14ac:dyDescent="0.25">
      <c r="A2505" s="1">
        <v>1606.4390000000001</v>
      </c>
      <c r="B2505" s="1">
        <v>9.2377440000000009E-3</v>
      </c>
    </row>
    <row r="2506" spans="1:2" x14ac:dyDescent="0.25">
      <c r="A2506" s="1">
        <v>1606.921</v>
      </c>
      <c r="B2506" s="1">
        <v>8.9063110000000001E-3</v>
      </c>
    </row>
    <row r="2507" spans="1:2" x14ac:dyDescent="0.25">
      <c r="A2507" s="1">
        <v>1607.403</v>
      </c>
      <c r="B2507" s="1">
        <v>8.5886839999999992E-3</v>
      </c>
    </row>
    <row r="2508" spans="1:2" x14ac:dyDescent="0.25">
      <c r="A2508" s="1">
        <v>1607.885</v>
      </c>
      <c r="B2508" s="1">
        <v>8.2888159999999992E-3</v>
      </c>
    </row>
    <row r="2509" spans="1:2" x14ac:dyDescent="0.25">
      <c r="A2509" s="1">
        <v>1608.367</v>
      </c>
      <c r="B2509" s="1">
        <v>8.0114299999999999E-3</v>
      </c>
    </row>
    <row r="2510" spans="1:2" x14ac:dyDescent="0.25">
      <c r="A2510" s="1">
        <v>1608.85</v>
      </c>
      <c r="B2510" s="1">
        <v>7.7576959999999997E-3</v>
      </c>
    </row>
    <row r="2511" spans="1:2" x14ac:dyDescent="0.25">
      <c r="A2511" s="1">
        <v>1609.3320000000001</v>
      </c>
      <c r="B2511" s="1">
        <v>7.5234289999999999E-3</v>
      </c>
    </row>
    <row r="2512" spans="1:2" x14ac:dyDescent="0.25">
      <c r="A2512" s="1">
        <v>1609.8140000000001</v>
      </c>
      <c r="B2512" s="1">
        <v>7.3003399999999998E-3</v>
      </c>
    </row>
    <row r="2513" spans="1:2" x14ac:dyDescent="0.25">
      <c r="A2513" s="1">
        <v>1610.296</v>
      </c>
      <c r="B2513" s="1">
        <v>7.0799579999999999E-3</v>
      </c>
    </row>
    <row r="2514" spans="1:2" x14ac:dyDescent="0.25">
      <c r="A2514" s="1">
        <v>1610.778</v>
      </c>
      <c r="B2514" s="1">
        <v>6.8583419999999999E-3</v>
      </c>
    </row>
    <row r="2515" spans="1:2" x14ac:dyDescent="0.25">
      <c r="A2515" s="1">
        <v>1611.26</v>
      </c>
      <c r="B2515" s="1">
        <v>6.6375449999999999E-3</v>
      </c>
    </row>
    <row r="2516" spans="1:2" x14ac:dyDescent="0.25">
      <c r="A2516" s="1">
        <v>1611.742</v>
      </c>
      <c r="B2516" s="1">
        <v>6.4244269999999999E-3</v>
      </c>
    </row>
    <row r="2517" spans="1:2" x14ac:dyDescent="0.25">
      <c r="A2517" s="1">
        <v>1612.2249999999999</v>
      </c>
      <c r="B2517" s="1">
        <v>6.2278500000000001E-3</v>
      </c>
    </row>
    <row r="2518" spans="1:2" x14ac:dyDescent="0.25">
      <c r="A2518" s="1">
        <v>1612.7070000000001</v>
      </c>
      <c r="B2518" s="1">
        <v>6.0540070000000001E-3</v>
      </c>
    </row>
    <row r="2519" spans="1:2" x14ac:dyDescent="0.25">
      <c r="A2519" s="1">
        <v>1613.1890000000001</v>
      </c>
      <c r="B2519" s="1">
        <v>5.904482E-3</v>
      </c>
    </row>
    <row r="2520" spans="1:2" x14ac:dyDescent="0.25">
      <c r="A2520" s="1">
        <v>1613.671</v>
      </c>
      <c r="B2520" s="1">
        <v>5.7762639999999997E-3</v>
      </c>
    </row>
    <row r="2521" spans="1:2" x14ac:dyDescent="0.25">
      <c r="A2521" s="1">
        <v>1614.153</v>
      </c>
      <c r="B2521" s="1">
        <v>5.6637930000000003E-3</v>
      </c>
    </row>
    <row r="2522" spans="1:2" x14ac:dyDescent="0.25">
      <c r="A2522" s="1">
        <v>1614.635</v>
      </c>
      <c r="B2522" s="1">
        <v>5.5596070000000003E-3</v>
      </c>
    </row>
    <row r="2523" spans="1:2" x14ac:dyDescent="0.25">
      <c r="A2523" s="1">
        <v>1615.117</v>
      </c>
      <c r="B2523" s="1">
        <v>5.4569229999999998E-3</v>
      </c>
    </row>
    <row r="2524" spans="1:2" x14ac:dyDescent="0.25">
      <c r="A2524" s="1">
        <v>1615.5989999999999</v>
      </c>
      <c r="B2524" s="1">
        <v>5.3482590000000002E-3</v>
      </c>
    </row>
    <row r="2525" spans="1:2" x14ac:dyDescent="0.25">
      <c r="A2525" s="1">
        <v>1616.0820000000001</v>
      </c>
      <c r="B2525" s="1">
        <v>5.2260730000000004E-3</v>
      </c>
    </row>
    <row r="2526" spans="1:2" x14ac:dyDescent="0.25">
      <c r="A2526" s="1">
        <v>1616.5640000000001</v>
      </c>
      <c r="B2526" s="1">
        <v>5.0839400000000003E-3</v>
      </c>
    </row>
    <row r="2527" spans="1:2" x14ac:dyDescent="0.25">
      <c r="A2527" s="1">
        <v>1617.046</v>
      </c>
      <c r="B2527" s="1">
        <v>4.9192339999999998E-3</v>
      </c>
    </row>
    <row r="2528" spans="1:2" x14ac:dyDescent="0.25">
      <c r="A2528" s="1">
        <v>1617.528</v>
      </c>
      <c r="B2528" s="1">
        <v>4.7359309999999996E-3</v>
      </c>
    </row>
    <row r="2529" spans="1:2" x14ac:dyDescent="0.25">
      <c r="A2529" s="1">
        <v>1618.01</v>
      </c>
      <c r="B2529" s="1">
        <v>4.5440669999999997E-3</v>
      </c>
    </row>
    <row r="2530" spans="1:2" x14ac:dyDescent="0.25">
      <c r="A2530" s="1">
        <v>1618.492</v>
      </c>
      <c r="B2530" s="1">
        <v>4.3561030000000001E-3</v>
      </c>
    </row>
    <row r="2531" spans="1:2" x14ac:dyDescent="0.25">
      <c r="A2531" s="1">
        <v>1618.9739999999999</v>
      </c>
      <c r="B2531" s="1">
        <v>4.1839449999999997E-3</v>
      </c>
    </row>
    <row r="2532" spans="1:2" x14ac:dyDescent="0.25">
      <c r="A2532" s="1">
        <v>1619.4559999999999</v>
      </c>
      <c r="B2532" s="1">
        <v>4.0366350000000002E-3</v>
      </c>
    </row>
    <row r="2533" spans="1:2" x14ac:dyDescent="0.25">
      <c r="A2533" s="1">
        <v>1619.9380000000001</v>
      </c>
      <c r="B2533" s="1">
        <v>3.9188959999999998E-3</v>
      </c>
    </row>
    <row r="2534" spans="1:2" x14ac:dyDescent="0.25">
      <c r="A2534" s="1">
        <v>1620.421</v>
      </c>
      <c r="B2534" s="1">
        <v>3.8306719999999998E-3</v>
      </c>
    </row>
    <row r="2535" spans="1:2" x14ac:dyDescent="0.25">
      <c r="A2535" s="1">
        <v>1620.903</v>
      </c>
      <c r="B2535" s="1">
        <v>3.7664959999999998E-3</v>
      </c>
    </row>
    <row r="2536" spans="1:2" x14ac:dyDescent="0.25">
      <c r="A2536" s="1">
        <v>1621.385</v>
      </c>
      <c r="B2536" s="1">
        <v>3.7162979999999998E-3</v>
      </c>
    </row>
    <row r="2537" spans="1:2" x14ac:dyDescent="0.25">
      <c r="A2537" s="1">
        <v>1621.867</v>
      </c>
      <c r="B2537" s="1">
        <v>3.6672749999999998E-3</v>
      </c>
    </row>
    <row r="2538" spans="1:2" x14ac:dyDescent="0.25">
      <c r="A2538" s="1">
        <v>1622.3489999999999</v>
      </c>
      <c r="B2538" s="1">
        <v>3.6073329999999999E-3</v>
      </c>
    </row>
    <row r="2539" spans="1:2" x14ac:dyDescent="0.25">
      <c r="A2539" s="1">
        <v>1622.8309999999999</v>
      </c>
      <c r="B2539" s="1">
        <v>3.5300280000000002E-3</v>
      </c>
    </row>
    <row r="2540" spans="1:2" x14ac:dyDescent="0.25">
      <c r="A2540" s="1">
        <v>1623.3130000000001</v>
      </c>
      <c r="B2540" s="1">
        <v>3.4366729999999999E-3</v>
      </c>
    </row>
    <row r="2541" spans="1:2" x14ac:dyDescent="0.25">
      <c r="A2541" s="1">
        <v>1623.796</v>
      </c>
      <c r="B2541" s="1">
        <v>3.3356240000000001E-3</v>
      </c>
    </row>
    <row r="2542" spans="1:2" x14ac:dyDescent="0.25">
      <c r="A2542" s="1">
        <v>1624.278</v>
      </c>
      <c r="B2542" s="1">
        <v>3.237036E-3</v>
      </c>
    </row>
    <row r="2543" spans="1:2" x14ac:dyDescent="0.25">
      <c r="A2543" s="1">
        <v>1624.76</v>
      </c>
      <c r="B2543" s="1">
        <v>3.148049E-3</v>
      </c>
    </row>
    <row r="2544" spans="1:2" x14ac:dyDescent="0.25">
      <c r="A2544" s="1">
        <v>1625.242</v>
      </c>
      <c r="B2544" s="1">
        <v>3.071093E-3</v>
      </c>
    </row>
    <row r="2545" spans="1:2" x14ac:dyDescent="0.25">
      <c r="A2545" s="1">
        <v>1625.7239999999999</v>
      </c>
      <c r="B2545" s="1">
        <v>3.0053599999999999E-3</v>
      </c>
    </row>
    <row r="2546" spans="1:2" x14ac:dyDescent="0.25">
      <c r="A2546" s="1">
        <v>1626.2059999999999</v>
      </c>
      <c r="B2546" s="1">
        <v>2.9480779999999998E-3</v>
      </c>
    </row>
    <row r="2547" spans="1:2" x14ac:dyDescent="0.25">
      <c r="A2547" s="1">
        <v>1626.6880000000001</v>
      </c>
      <c r="B2547" s="1">
        <v>2.896507E-3</v>
      </c>
    </row>
    <row r="2548" spans="1:2" x14ac:dyDescent="0.25">
      <c r="A2548" s="1">
        <v>1627.17</v>
      </c>
      <c r="B2548" s="1">
        <v>2.84681E-3</v>
      </c>
    </row>
    <row r="2549" spans="1:2" x14ac:dyDescent="0.25">
      <c r="A2549" s="1">
        <v>1627.653</v>
      </c>
      <c r="B2549" s="1">
        <v>2.794117E-3</v>
      </c>
    </row>
    <row r="2550" spans="1:2" x14ac:dyDescent="0.25">
      <c r="A2550" s="1">
        <v>1628.135</v>
      </c>
      <c r="B2550" s="1">
        <v>2.732361E-3</v>
      </c>
    </row>
    <row r="2551" spans="1:2" x14ac:dyDescent="0.25">
      <c r="A2551" s="1">
        <v>1628.617</v>
      </c>
      <c r="B2551" s="1">
        <v>2.6554119999999998E-3</v>
      </c>
    </row>
    <row r="2552" spans="1:2" x14ac:dyDescent="0.25">
      <c r="A2552" s="1">
        <v>1629.0989999999999</v>
      </c>
      <c r="B2552" s="1">
        <v>2.5603779999999999E-3</v>
      </c>
    </row>
    <row r="2553" spans="1:2" x14ac:dyDescent="0.25">
      <c r="A2553" s="1">
        <v>1629.5809999999999</v>
      </c>
      <c r="B2553" s="1">
        <v>2.44897E-3</v>
      </c>
    </row>
    <row r="2554" spans="1:2" x14ac:dyDescent="0.25">
      <c r="A2554" s="1">
        <v>1630.0630000000001</v>
      </c>
      <c r="B2554" s="1">
        <v>2.3281970000000002E-3</v>
      </c>
    </row>
    <row r="2555" spans="1:2" x14ac:dyDescent="0.25">
      <c r="A2555" s="1">
        <v>1630.5450000000001</v>
      </c>
      <c r="B2555" s="1">
        <v>2.2084890000000001E-3</v>
      </c>
    </row>
    <row r="2556" spans="1:2" x14ac:dyDescent="0.25">
      <c r="A2556" s="1">
        <v>1631.027</v>
      </c>
      <c r="B2556" s="1">
        <v>2.1006340000000001E-3</v>
      </c>
    </row>
    <row r="2557" spans="1:2" x14ac:dyDescent="0.25">
      <c r="A2557" s="1">
        <v>1631.51</v>
      </c>
      <c r="B2557" s="1">
        <v>2.0139099999999998E-3</v>
      </c>
    </row>
    <row r="2558" spans="1:2" x14ac:dyDescent="0.25">
      <c r="A2558" s="1">
        <v>1631.992</v>
      </c>
      <c r="B2558" s="1">
        <v>1.9534299999999999E-3</v>
      </c>
    </row>
    <row r="2559" spans="1:2" x14ac:dyDescent="0.25">
      <c r="A2559" s="1">
        <v>1632.4739999999999</v>
      </c>
      <c r="B2559" s="1">
        <v>1.920148E-3</v>
      </c>
    </row>
    <row r="2560" spans="1:2" x14ac:dyDescent="0.25">
      <c r="A2560" s="1">
        <v>1632.9559999999999</v>
      </c>
      <c r="B2560" s="1">
        <v>1.9106959999999999E-3</v>
      </c>
    </row>
    <row r="2561" spans="1:2" x14ac:dyDescent="0.25">
      <c r="A2561" s="1">
        <v>1633.4380000000001</v>
      </c>
      <c r="B2561" s="1">
        <v>1.919083E-3</v>
      </c>
    </row>
    <row r="2562" spans="1:2" x14ac:dyDescent="0.25">
      <c r="A2562" s="1">
        <v>1633.92</v>
      </c>
      <c r="B2562" s="1">
        <v>1.9366559999999999E-3</v>
      </c>
    </row>
    <row r="2563" spans="1:2" x14ac:dyDescent="0.25">
      <c r="A2563" s="1">
        <v>1634.402</v>
      </c>
      <c r="B2563" s="1">
        <v>1.952432E-3</v>
      </c>
    </row>
    <row r="2564" spans="1:2" x14ac:dyDescent="0.25">
      <c r="A2564" s="1">
        <v>1634.885</v>
      </c>
      <c r="B2564" s="1">
        <v>1.951866E-3</v>
      </c>
    </row>
    <row r="2565" spans="1:2" x14ac:dyDescent="0.25">
      <c r="A2565" s="1">
        <v>1635.366</v>
      </c>
      <c r="B2565" s="1">
        <v>1.919116E-3</v>
      </c>
    </row>
    <row r="2566" spans="1:2" x14ac:dyDescent="0.25">
      <c r="A2566" s="1">
        <v>1635.8489999999999</v>
      </c>
      <c r="B2566" s="1">
        <v>1.842411E-3</v>
      </c>
    </row>
    <row r="2567" spans="1:2" x14ac:dyDescent="0.25">
      <c r="A2567" s="1">
        <v>1636.3309999999999</v>
      </c>
      <c r="B2567" s="1">
        <v>1.7209409999999999E-3</v>
      </c>
    </row>
    <row r="2568" spans="1:2" x14ac:dyDescent="0.25">
      <c r="A2568" s="1">
        <v>1636.8130000000001</v>
      </c>
      <c r="B2568" s="1">
        <v>1.5656190000000001E-3</v>
      </c>
    </row>
    <row r="2569" spans="1:2" x14ac:dyDescent="0.25">
      <c r="A2569" s="1">
        <v>1637.2950000000001</v>
      </c>
      <c r="B2569" s="1">
        <v>1.3930660000000001E-3</v>
      </c>
    </row>
    <row r="2570" spans="1:2" x14ac:dyDescent="0.25">
      <c r="A2570" s="1">
        <v>1637.777</v>
      </c>
      <c r="B2570" s="1">
        <v>1.2191540000000001E-3</v>
      </c>
    </row>
    <row r="2571" spans="1:2" x14ac:dyDescent="0.25">
      <c r="A2571" s="1">
        <v>1638.259</v>
      </c>
      <c r="B2571" s="1">
        <v>1.0559390000000001E-3</v>
      </c>
    </row>
    <row r="2572" spans="1:2" x14ac:dyDescent="0.25">
      <c r="A2572" s="1">
        <v>1638.741</v>
      </c>
      <c r="B2572" s="1">
        <v>9.1184450000000004E-4</v>
      </c>
    </row>
    <row r="2573" spans="1:2" x14ac:dyDescent="0.25">
      <c r="A2573" s="1">
        <v>1639.2239999999999</v>
      </c>
      <c r="B2573" s="1">
        <v>7.9166380000000001E-4</v>
      </c>
    </row>
    <row r="2574" spans="1:2" x14ac:dyDescent="0.25">
      <c r="A2574" s="1">
        <v>1639.7059999999999</v>
      </c>
      <c r="B2574" s="1">
        <v>6.9610729999999995E-4</v>
      </c>
    </row>
    <row r="2575" spans="1:2" x14ac:dyDescent="0.25">
      <c r="A2575" s="1">
        <v>1640.1880000000001</v>
      </c>
      <c r="B2575" s="1">
        <v>6.2184079999999997E-4</v>
      </c>
    </row>
    <row r="2576" spans="1:2" x14ac:dyDescent="0.25">
      <c r="A2576" s="1">
        <v>1640.67</v>
      </c>
      <c r="B2576" s="1">
        <v>5.6205179999999999E-4</v>
      </c>
    </row>
    <row r="2577" spans="1:2" x14ac:dyDescent="0.25">
      <c r="A2577" s="1">
        <v>1641.152</v>
      </c>
      <c r="B2577" s="1">
        <v>5.093036E-4</v>
      </c>
    </row>
    <row r="2578" spans="1:2" x14ac:dyDescent="0.25">
      <c r="A2578" s="1">
        <v>1641.634</v>
      </c>
      <c r="B2578" s="1">
        <v>4.5851890000000003E-4</v>
      </c>
    </row>
    <row r="2579" spans="1:2" x14ac:dyDescent="0.25">
      <c r="A2579" s="1">
        <v>1642.116</v>
      </c>
      <c r="B2579" s="1">
        <v>4.093651E-4</v>
      </c>
    </row>
    <row r="2580" spans="1:2" x14ac:dyDescent="0.25">
      <c r="A2580" s="1">
        <v>1642.598</v>
      </c>
      <c r="B2580" s="1">
        <v>3.6645139999999998E-4</v>
      </c>
    </row>
    <row r="2581" spans="1:2" x14ac:dyDescent="0.25">
      <c r="A2581" s="1">
        <v>1643.0809999999999</v>
      </c>
      <c r="B2581" s="1">
        <v>3.3819820000000002E-4</v>
      </c>
    </row>
    <row r="2582" spans="1:2" x14ac:dyDescent="0.25">
      <c r="A2582" s="1">
        <v>1643.5630000000001</v>
      </c>
      <c r="B2582" s="1">
        <v>3.3418590000000001E-4</v>
      </c>
    </row>
    <row r="2583" spans="1:2" x14ac:dyDescent="0.25">
      <c r="A2583" s="1">
        <v>1644.0450000000001</v>
      </c>
      <c r="B2583" s="1">
        <v>3.6267089999999998E-4</v>
      </c>
    </row>
    <row r="2584" spans="1:2" x14ac:dyDescent="0.25">
      <c r="A2584" s="1">
        <v>1644.527</v>
      </c>
      <c r="B2584" s="1">
        <v>4.2863459999999999E-4</v>
      </c>
    </row>
    <row r="2585" spans="1:2" x14ac:dyDescent="0.25">
      <c r="A2585" s="1">
        <v>1645.009</v>
      </c>
      <c r="B2585" s="1">
        <v>5.3063440000000002E-4</v>
      </c>
    </row>
    <row r="2586" spans="1:2" x14ac:dyDescent="0.25">
      <c r="A2586" s="1">
        <v>1645.491</v>
      </c>
      <c r="B2586" s="1">
        <v>6.6026669999999998E-4</v>
      </c>
    </row>
    <row r="2587" spans="1:2" x14ac:dyDescent="0.25">
      <c r="A2587" s="1">
        <v>1645.973</v>
      </c>
      <c r="B2587" s="1">
        <v>7.9943129999999996E-4</v>
      </c>
    </row>
    <row r="2588" spans="1:2" x14ac:dyDescent="0.25">
      <c r="A2588" s="1">
        <v>1646.4549999999999</v>
      </c>
      <c r="B2588" s="1">
        <v>9.2310069999999996E-4</v>
      </c>
    </row>
    <row r="2589" spans="1:2" x14ac:dyDescent="0.25">
      <c r="A2589" s="1">
        <v>1646.9380000000001</v>
      </c>
      <c r="B2589" s="1">
        <v>1.007282E-3</v>
      </c>
    </row>
    <row r="2590" spans="1:2" x14ac:dyDescent="0.25">
      <c r="A2590" s="1">
        <v>1647.42</v>
      </c>
      <c r="B2590" s="1">
        <v>1.0397970000000001E-3</v>
      </c>
    </row>
    <row r="2591" spans="1:2" x14ac:dyDescent="0.25">
      <c r="A2591" s="1">
        <v>1647.902</v>
      </c>
      <c r="B2591" s="1">
        <v>1.026014E-3</v>
      </c>
    </row>
    <row r="2592" spans="1:2" x14ac:dyDescent="0.25">
      <c r="A2592" s="1">
        <v>1648.384</v>
      </c>
      <c r="B2592" s="1">
        <v>9.8360349999999995E-4</v>
      </c>
    </row>
    <row r="2593" spans="1:2" x14ac:dyDescent="0.25">
      <c r="A2593" s="1">
        <v>1648.866</v>
      </c>
      <c r="B2593" s="1">
        <v>9.3279650000000001E-4</v>
      </c>
    </row>
    <row r="2594" spans="1:2" x14ac:dyDescent="0.25">
      <c r="A2594" s="1">
        <v>1649.348</v>
      </c>
      <c r="B2594" s="1">
        <v>8.9129189999999998E-4</v>
      </c>
    </row>
    <row r="2595" spans="1:2" x14ac:dyDescent="0.25">
      <c r="A2595" s="1">
        <v>1649.83</v>
      </c>
      <c r="B2595" s="1">
        <v>8.7246670000000004E-4</v>
      </c>
    </row>
    <row r="2596" spans="1:2" x14ac:dyDescent="0.25">
      <c r="A2596" s="1">
        <v>1650.3130000000001</v>
      </c>
      <c r="B2596" s="1">
        <v>8.882041E-4</v>
      </c>
    </row>
    <row r="2597" spans="1:2" x14ac:dyDescent="0.25">
      <c r="A2597" s="1">
        <v>1650.7940000000001</v>
      </c>
      <c r="B2597" s="1">
        <v>9.4976469999999999E-4</v>
      </c>
    </row>
    <row r="2598" spans="1:2" x14ac:dyDescent="0.25">
      <c r="A2598" s="1">
        <v>1651.277</v>
      </c>
      <c r="B2598" s="1">
        <v>1.0679299999999999E-3</v>
      </c>
    </row>
    <row r="2599" spans="1:2" x14ac:dyDescent="0.25">
      <c r="A2599" s="1">
        <v>1651.759</v>
      </c>
      <c r="B2599" s="1">
        <v>1.2468659999999999E-3</v>
      </c>
    </row>
    <row r="2600" spans="1:2" x14ac:dyDescent="0.25">
      <c r="A2600" s="1">
        <v>1652.241</v>
      </c>
      <c r="B2600" s="1">
        <v>1.470091E-3</v>
      </c>
    </row>
    <row r="2601" spans="1:2" x14ac:dyDescent="0.25">
      <c r="A2601" s="1">
        <v>1652.723</v>
      </c>
      <c r="B2601" s="1">
        <v>1.6857479999999999E-3</v>
      </c>
    </row>
    <row r="2602" spans="1:2" x14ac:dyDescent="0.25">
      <c r="A2602" s="1">
        <v>1653.2049999999999</v>
      </c>
      <c r="B2602" s="1">
        <v>1.820084E-3</v>
      </c>
    </row>
    <row r="2603" spans="1:2" x14ac:dyDescent="0.25">
      <c r="A2603" s="1">
        <v>1653.6869999999999</v>
      </c>
      <c r="B2603" s="1">
        <v>1.83366E-3</v>
      </c>
    </row>
    <row r="2604" spans="1:2" x14ac:dyDescent="0.25">
      <c r="A2604" s="1">
        <v>1654.1690000000001</v>
      </c>
      <c r="B2604" s="1">
        <v>1.7526779999999999E-3</v>
      </c>
    </row>
    <row r="2605" spans="1:2" x14ac:dyDescent="0.25">
      <c r="A2605" s="1">
        <v>1654.652</v>
      </c>
      <c r="B2605" s="1">
        <v>1.6322979999999999E-3</v>
      </c>
    </row>
    <row r="2606" spans="1:2" x14ac:dyDescent="0.25">
      <c r="A2606" s="1">
        <v>1655.134</v>
      </c>
      <c r="B2606" s="1">
        <v>1.513779E-3</v>
      </c>
    </row>
    <row r="2607" spans="1:2" x14ac:dyDescent="0.25">
      <c r="A2607" s="1">
        <v>1655.616</v>
      </c>
      <c r="B2607" s="1">
        <v>1.4150720000000001E-3</v>
      </c>
    </row>
    <row r="2608" spans="1:2" x14ac:dyDescent="0.25">
      <c r="A2608" s="1">
        <v>1656.098</v>
      </c>
      <c r="B2608" s="1">
        <v>1.339519E-3</v>
      </c>
    </row>
    <row r="2609" spans="1:2" x14ac:dyDescent="0.25">
      <c r="A2609" s="1">
        <v>1656.58</v>
      </c>
      <c r="B2609" s="1">
        <v>1.2846159999999999E-3</v>
      </c>
    </row>
    <row r="2610" spans="1:2" x14ac:dyDescent="0.25">
      <c r="A2610" s="1">
        <v>1657.0619999999999</v>
      </c>
      <c r="B2610" s="1">
        <v>1.2467660000000001E-3</v>
      </c>
    </row>
    <row r="2611" spans="1:2" x14ac:dyDescent="0.25">
      <c r="A2611" s="1">
        <v>1657.5440000000001</v>
      </c>
      <c r="B2611" s="1">
        <v>1.2226419999999999E-3</v>
      </c>
    </row>
    <row r="2612" spans="1:2" x14ac:dyDescent="0.25">
      <c r="A2612" s="1">
        <v>1658.0260000000001</v>
      </c>
      <c r="B2612" s="1">
        <v>1.209784E-3</v>
      </c>
    </row>
    <row r="2613" spans="1:2" x14ac:dyDescent="0.25">
      <c r="A2613" s="1">
        <v>1658.509</v>
      </c>
      <c r="B2613" s="1">
        <v>1.206494E-3</v>
      </c>
    </row>
    <row r="2614" spans="1:2" x14ac:dyDescent="0.25">
      <c r="A2614" s="1">
        <v>1658.991</v>
      </c>
      <c r="B2614" s="1">
        <v>1.211412E-3</v>
      </c>
    </row>
    <row r="2615" spans="1:2" x14ac:dyDescent="0.25">
      <c r="A2615" s="1">
        <v>1659.473</v>
      </c>
      <c r="B2615" s="1">
        <v>1.2233070000000001E-3</v>
      </c>
    </row>
    <row r="2616" spans="1:2" x14ac:dyDescent="0.25">
      <c r="A2616" s="1">
        <v>1659.9549999999999</v>
      </c>
      <c r="B2616" s="1">
        <v>1.241516E-3</v>
      </c>
    </row>
    <row r="2617" spans="1:2" x14ac:dyDescent="0.25">
      <c r="A2617" s="1">
        <v>1660.4369999999999</v>
      </c>
      <c r="B2617" s="1">
        <v>1.265508E-3</v>
      </c>
    </row>
    <row r="2618" spans="1:2" x14ac:dyDescent="0.25">
      <c r="A2618" s="1">
        <v>1660.9190000000001</v>
      </c>
      <c r="B2618" s="1">
        <v>1.2945529999999999E-3</v>
      </c>
    </row>
    <row r="2619" spans="1:2" x14ac:dyDescent="0.25">
      <c r="A2619" s="1">
        <v>1661.4010000000001</v>
      </c>
      <c r="B2619" s="1">
        <v>1.3264570000000001E-3</v>
      </c>
    </row>
    <row r="2620" spans="1:2" x14ac:dyDescent="0.25">
      <c r="A2620" s="1">
        <v>1661.883</v>
      </c>
      <c r="B2620" s="1">
        <v>1.357301E-3</v>
      </c>
    </row>
    <row r="2621" spans="1:2" x14ac:dyDescent="0.25">
      <c r="A2621" s="1">
        <v>1662.365</v>
      </c>
      <c r="B2621" s="1">
        <v>1.380668E-3</v>
      </c>
    </row>
    <row r="2622" spans="1:2" x14ac:dyDescent="0.25">
      <c r="A2622" s="1">
        <v>1662.848</v>
      </c>
      <c r="B2622" s="1">
        <v>1.3901740000000001E-3</v>
      </c>
    </row>
    <row r="2623" spans="1:2" x14ac:dyDescent="0.25">
      <c r="A2623" s="1">
        <v>1663.33</v>
      </c>
      <c r="B2623" s="1">
        <v>1.382363E-3</v>
      </c>
    </row>
    <row r="2624" spans="1:2" x14ac:dyDescent="0.25">
      <c r="A2624" s="1">
        <v>1663.8119999999999</v>
      </c>
      <c r="B2624" s="1">
        <v>1.359262E-3</v>
      </c>
    </row>
    <row r="2625" spans="1:2" x14ac:dyDescent="0.25">
      <c r="A2625" s="1">
        <v>1664.2940000000001</v>
      </c>
      <c r="B2625" s="1">
        <v>1.3283520000000001E-3</v>
      </c>
    </row>
    <row r="2626" spans="1:2" x14ac:dyDescent="0.25">
      <c r="A2626" s="1">
        <v>1664.7760000000001</v>
      </c>
      <c r="B2626" s="1">
        <v>1.2992050000000001E-3</v>
      </c>
    </row>
    <row r="2627" spans="1:2" x14ac:dyDescent="0.25">
      <c r="A2627" s="1">
        <v>1665.258</v>
      </c>
      <c r="B2627" s="1">
        <v>1.281393E-3</v>
      </c>
    </row>
    <row r="2628" spans="1:2" x14ac:dyDescent="0.25">
      <c r="A2628" s="1">
        <v>1665.74</v>
      </c>
      <c r="B2628" s="1">
        <v>1.2823559999999999E-3</v>
      </c>
    </row>
    <row r="2629" spans="1:2" x14ac:dyDescent="0.25">
      <c r="A2629" s="1">
        <v>1666.222</v>
      </c>
      <c r="B2629" s="1">
        <v>1.30645E-3</v>
      </c>
    </row>
    <row r="2630" spans="1:2" x14ac:dyDescent="0.25">
      <c r="A2630" s="1">
        <v>1666.7049999999999</v>
      </c>
      <c r="B2630" s="1">
        <v>1.355307E-3</v>
      </c>
    </row>
    <row r="2631" spans="1:2" x14ac:dyDescent="0.25">
      <c r="A2631" s="1">
        <v>1667.1869999999999</v>
      </c>
      <c r="B2631" s="1">
        <v>1.4261090000000001E-3</v>
      </c>
    </row>
    <row r="2632" spans="1:2" x14ac:dyDescent="0.25">
      <c r="A2632" s="1">
        <v>1667.6690000000001</v>
      </c>
      <c r="B2632" s="1">
        <v>1.5122169999999999E-3</v>
      </c>
    </row>
    <row r="2633" spans="1:2" x14ac:dyDescent="0.25">
      <c r="A2633" s="1">
        <v>1668.1510000000001</v>
      </c>
      <c r="B2633" s="1">
        <v>1.603164E-3</v>
      </c>
    </row>
    <row r="2634" spans="1:2" x14ac:dyDescent="0.25">
      <c r="A2634" s="1">
        <v>1668.633</v>
      </c>
      <c r="B2634" s="1">
        <v>1.6859469999999999E-3</v>
      </c>
    </row>
    <row r="2635" spans="1:2" x14ac:dyDescent="0.25">
      <c r="A2635" s="1">
        <v>1669.115</v>
      </c>
      <c r="B2635" s="1">
        <v>1.747555E-3</v>
      </c>
    </row>
    <row r="2636" spans="1:2" x14ac:dyDescent="0.25">
      <c r="A2636" s="1">
        <v>1669.597</v>
      </c>
      <c r="B2636" s="1">
        <v>1.778761E-3</v>
      </c>
    </row>
    <row r="2637" spans="1:2" x14ac:dyDescent="0.25">
      <c r="A2637" s="1">
        <v>1670.08</v>
      </c>
      <c r="B2637" s="1">
        <v>1.7778290000000001E-3</v>
      </c>
    </row>
    <row r="2638" spans="1:2" x14ac:dyDescent="0.25">
      <c r="A2638" s="1">
        <v>1670.5619999999999</v>
      </c>
      <c r="B2638" s="1">
        <v>1.7501490000000001E-3</v>
      </c>
    </row>
    <row r="2639" spans="1:2" x14ac:dyDescent="0.25">
      <c r="A2639" s="1">
        <v>1671.0440000000001</v>
      </c>
      <c r="B2639" s="1">
        <v>1.7062049999999999E-3</v>
      </c>
    </row>
    <row r="2640" spans="1:2" x14ac:dyDescent="0.25">
      <c r="A2640" s="1">
        <v>1671.5260000000001</v>
      </c>
      <c r="B2640" s="1">
        <v>1.657808E-3</v>
      </c>
    </row>
    <row r="2641" spans="1:2" x14ac:dyDescent="0.25">
      <c r="A2641" s="1">
        <v>1672.008</v>
      </c>
      <c r="B2641" s="1">
        <v>1.615668E-3</v>
      </c>
    </row>
    <row r="2642" spans="1:2" x14ac:dyDescent="0.25">
      <c r="A2642" s="1">
        <v>1672.49</v>
      </c>
      <c r="B2642" s="1">
        <v>1.5879329999999999E-3</v>
      </c>
    </row>
    <row r="2643" spans="1:2" x14ac:dyDescent="0.25">
      <c r="A2643" s="1">
        <v>1672.972</v>
      </c>
      <c r="B2643" s="1">
        <v>1.5808160000000001E-3</v>
      </c>
    </row>
    <row r="2644" spans="1:2" x14ac:dyDescent="0.25">
      <c r="A2644" s="1">
        <v>1673.454</v>
      </c>
      <c r="B2644" s="1">
        <v>1.5972110000000001E-3</v>
      </c>
    </row>
    <row r="2645" spans="1:2" x14ac:dyDescent="0.25">
      <c r="A2645" s="1">
        <v>1673.9369999999999</v>
      </c>
      <c r="B2645" s="1">
        <v>1.6360890000000001E-3</v>
      </c>
    </row>
    <row r="2646" spans="1:2" x14ac:dyDescent="0.25">
      <c r="A2646" s="1">
        <v>1674.4190000000001</v>
      </c>
      <c r="B2646" s="1">
        <v>1.690504E-3</v>
      </c>
    </row>
    <row r="2647" spans="1:2" x14ac:dyDescent="0.25">
      <c r="A2647" s="1">
        <v>1674.9010000000001</v>
      </c>
      <c r="B2647" s="1">
        <v>1.74832E-3</v>
      </c>
    </row>
    <row r="2648" spans="1:2" x14ac:dyDescent="0.25">
      <c r="A2648" s="1">
        <v>1675.383</v>
      </c>
      <c r="B2648" s="1">
        <v>1.795596E-3</v>
      </c>
    </row>
    <row r="2649" spans="1:2" x14ac:dyDescent="0.25">
      <c r="A2649" s="1">
        <v>1675.865</v>
      </c>
      <c r="B2649" s="1">
        <v>1.8238110000000001E-3</v>
      </c>
    </row>
    <row r="2650" spans="1:2" x14ac:dyDescent="0.25">
      <c r="A2650" s="1">
        <v>1676.347</v>
      </c>
      <c r="B2650" s="1">
        <v>1.8346910000000001E-3</v>
      </c>
    </row>
    <row r="2651" spans="1:2" x14ac:dyDescent="0.25">
      <c r="A2651" s="1">
        <v>1676.829</v>
      </c>
      <c r="B2651" s="1">
        <v>1.836954E-3</v>
      </c>
    </row>
    <row r="2652" spans="1:2" x14ac:dyDescent="0.25">
      <c r="A2652" s="1">
        <v>1677.3109999999999</v>
      </c>
      <c r="B2652" s="1">
        <v>1.842378E-3</v>
      </c>
    </row>
    <row r="2653" spans="1:2" x14ac:dyDescent="0.25">
      <c r="A2653" s="1">
        <v>1677.7929999999999</v>
      </c>
      <c r="B2653" s="1">
        <v>1.8612780000000001E-3</v>
      </c>
    </row>
    <row r="2654" spans="1:2" x14ac:dyDescent="0.25">
      <c r="A2654" s="1">
        <v>1678.2760000000001</v>
      </c>
      <c r="B2654" s="1">
        <v>1.900147E-3</v>
      </c>
    </row>
    <row r="2655" spans="1:2" x14ac:dyDescent="0.25">
      <c r="A2655" s="1">
        <v>1678.758</v>
      </c>
      <c r="B2655" s="1">
        <v>1.9623499999999999E-3</v>
      </c>
    </row>
    <row r="2656" spans="1:2" x14ac:dyDescent="0.25">
      <c r="A2656" s="1">
        <v>1679.24</v>
      </c>
      <c r="B2656" s="1">
        <v>2.047133E-3</v>
      </c>
    </row>
    <row r="2657" spans="1:2" x14ac:dyDescent="0.25">
      <c r="A2657" s="1">
        <v>1679.722</v>
      </c>
      <c r="B2657" s="1">
        <v>2.1510449999999999E-3</v>
      </c>
    </row>
    <row r="2658" spans="1:2" x14ac:dyDescent="0.25">
      <c r="A2658" s="1">
        <v>1680.204</v>
      </c>
      <c r="B2658" s="1">
        <v>2.269704E-3</v>
      </c>
    </row>
    <row r="2659" spans="1:2" x14ac:dyDescent="0.25">
      <c r="A2659" s="1">
        <v>1680.6859999999999</v>
      </c>
      <c r="B2659" s="1">
        <v>2.4004899999999999E-3</v>
      </c>
    </row>
    <row r="2660" spans="1:2" x14ac:dyDescent="0.25">
      <c r="A2660" s="1">
        <v>1681.1679999999999</v>
      </c>
      <c r="B2660" s="1">
        <v>2.5438800000000001E-3</v>
      </c>
    </row>
    <row r="2661" spans="1:2" x14ac:dyDescent="0.25">
      <c r="A2661" s="1">
        <v>1681.65</v>
      </c>
      <c r="B2661" s="1">
        <v>2.70462E-3</v>
      </c>
    </row>
    <row r="2662" spans="1:2" x14ac:dyDescent="0.25">
      <c r="A2662" s="1">
        <v>1682.133</v>
      </c>
      <c r="B2662" s="1">
        <v>2.8893360000000002E-3</v>
      </c>
    </row>
    <row r="2663" spans="1:2" x14ac:dyDescent="0.25">
      <c r="A2663" s="1">
        <v>1682.615</v>
      </c>
      <c r="B2663" s="1">
        <v>3.1023940000000001E-3</v>
      </c>
    </row>
    <row r="2664" spans="1:2" x14ac:dyDescent="0.25">
      <c r="A2664" s="1">
        <v>1683.097</v>
      </c>
      <c r="B2664" s="1">
        <v>3.339163E-3</v>
      </c>
    </row>
    <row r="2665" spans="1:2" x14ac:dyDescent="0.25">
      <c r="A2665" s="1">
        <v>1683.579</v>
      </c>
      <c r="B2665" s="1">
        <v>3.5783329999999999E-3</v>
      </c>
    </row>
    <row r="2666" spans="1:2" x14ac:dyDescent="0.25">
      <c r="A2666" s="1">
        <v>1684.0609999999999</v>
      </c>
      <c r="B2666" s="1">
        <v>3.7848449999999998E-3</v>
      </c>
    </row>
    <row r="2667" spans="1:2" x14ac:dyDescent="0.25">
      <c r="A2667" s="1">
        <v>1684.5429999999999</v>
      </c>
      <c r="B2667" s="1">
        <v>3.9311670000000002E-3</v>
      </c>
    </row>
    <row r="2668" spans="1:2" x14ac:dyDescent="0.25">
      <c r="A2668" s="1">
        <v>1685.0250000000001</v>
      </c>
      <c r="B2668" s="1">
        <v>4.0187759999999999E-3</v>
      </c>
    </row>
    <row r="2669" spans="1:2" x14ac:dyDescent="0.25">
      <c r="A2669" s="1">
        <v>1685.508</v>
      </c>
      <c r="B2669" s="1">
        <v>4.0753639999999997E-3</v>
      </c>
    </row>
    <row r="2670" spans="1:2" x14ac:dyDescent="0.25">
      <c r="A2670" s="1">
        <v>1685.99</v>
      </c>
      <c r="B2670" s="1">
        <v>4.1334980000000002E-3</v>
      </c>
    </row>
    <row r="2671" spans="1:2" x14ac:dyDescent="0.25">
      <c r="A2671" s="1">
        <v>1686.472</v>
      </c>
      <c r="B2671" s="1">
        <v>4.2163640000000002E-3</v>
      </c>
    </row>
    <row r="2672" spans="1:2" x14ac:dyDescent="0.25">
      <c r="A2672" s="1">
        <v>1686.954</v>
      </c>
      <c r="B2672" s="1">
        <v>4.3357889999999996E-3</v>
      </c>
    </row>
    <row r="2673" spans="1:2" x14ac:dyDescent="0.25">
      <c r="A2673" s="1">
        <v>1687.4359999999999</v>
      </c>
      <c r="B2673" s="1">
        <v>4.4955869999999997E-3</v>
      </c>
    </row>
    <row r="2674" spans="1:2" x14ac:dyDescent="0.25">
      <c r="A2674" s="1">
        <v>1687.9179999999999</v>
      </c>
      <c r="B2674" s="1">
        <v>4.6936929999999997E-3</v>
      </c>
    </row>
    <row r="2675" spans="1:2" x14ac:dyDescent="0.25">
      <c r="A2675" s="1">
        <v>1688.4</v>
      </c>
      <c r="B2675" s="1">
        <v>4.9247969999999999E-3</v>
      </c>
    </row>
    <row r="2676" spans="1:2" x14ac:dyDescent="0.25">
      <c r="A2676" s="1">
        <v>1688.8820000000001</v>
      </c>
      <c r="B2676" s="1">
        <v>5.180937E-3</v>
      </c>
    </row>
    <row r="2677" spans="1:2" x14ac:dyDescent="0.25">
      <c r="A2677" s="1">
        <v>1689.365</v>
      </c>
      <c r="B2677" s="1">
        <v>5.4538360000000001E-3</v>
      </c>
    </row>
    <row r="2678" spans="1:2" x14ac:dyDescent="0.25">
      <c r="A2678" s="1">
        <v>1689.847</v>
      </c>
      <c r="B2678" s="1">
        <v>5.7363079999999999E-3</v>
      </c>
    </row>
    <row r="2679" spans="1:2" x14ac:dyDescent="0.25">
      <c r="A2679" s="1">
        <v>1690.329</v>
      </c>
      <c r="B2679" s="1">
        <v>6.0237679999999997E-3</v>
      </c>
    </row>
    <row r="2680" spans="1:2" x14ac:dyDescent="0.25">
      <c r="A2680" s="1">
        <v>1690.8109999999999</v>
      </c>
      <c r="B2680" s="1">
        <v>6.3135029999999998E-3</v>
      </c>
    </row>
    <row r="2681" spans="1:2" x14ac:dyDescent="0.25">
      <c r="A2681" s="1">
        <v>1691.2929999999999</v>
      </c>
      <c r="B2681" s="1">
        <v>6.604642E-3</v>
      </c>
    </row>
    <row r="2682" spans="1:2" x14ac:dyDescent="0.25">
      <c r="A2682" s="1">
        <v>1691.7750000000001</v>
      </c>
      <c r="B2682" s="1">
        <v>6.8975590000000002E-3</v>
      </c>
    </row>
    <row r="2683" spans="1:2" x14ac:dyDescent="0.25">
      <c r="A2683" s="1">
        <v>1692.2570000000001</v>
      </c>
      <c r="B2683" s="1">
        <v>7.1946149999999997E-3</v>
      </c>
    </row>
    <row r="2684" spans="1:2" x14ac:dyDescent="0.25">
      <c r="A2684" s="1">
        <v>1692.739</v>
      </c>
      <c r="B2684" s="1">
        <v>7.4999309999999996E-3</v>
      </c>
    </row>
    <row r="2685" spans="1:2" x14ac:dyDescent="0.25">
      <c r="A2685" s="1">
        <v>1693.221</v>
      </c>
      <c r="B2685" s="1">
        <v>7.8205080000000003E-3</v>
      </c>
    </row>
    <row r="2686" spans="1:2" x14ac:dyDescent="0.25">
      <c r="A2686" s="1">
        <v>1693.704</v>
      </c>
      <c r="B2686" s="1">
        <v>8.1643150000000001E-3</v>
      </c>
    </row>
    <row r="2687" spans="1:2" x14ac:dyDescent="0.25">
      <c r="A2687" s="1">
        <v>1694.1859999999999</v>
      </c>
      <c r="B2687" s="1">
        <v>8.5364050000000004E-3</v>
      </c>
    </row>
    <row r="2688" spans="1:2" x14ac:dyDescent="0.25">
      <c r="A2688" s="1">
        <v>1694.6679999999999</v>
      </c>
      <c r="B2688" s="1">
        <v>8.9317110000000002E-3</v>
      </c>
    </row>
    <row r="2689" spans="1:2" x14ac:dyDescent="0.25">
      <c r="A2689" s="1">
        <v>1695.15</v>
      </c>
      <c r="B2689" s="1">
        <v>9.3281909999999996E-3</v>
      </c>
    </row>
    <row r="2690" spans="1:2" x14ac:dyDescent="0.25">
      <c r="A2690" s="1">
        <v>1695.6320000000001</v>
      </c>
      <c r="B2690" s="1">
        <v>9.6878969999999991E-3</v>
      </c>
    </row>
    <row r="2691" spans="1:2" x14ac:dyDescent="0.25">
      <c r="A2691" s="1">
        <v>1696.114</v>
      </c>
      <c r="B2691" s="1">
        <v>9.9742230000000008E-3</v>
      </c>
    </row>
    <row r="2692" spans="1:2" x14ac:dyDescent="0.25">
      <c r="A2692" s="1">
        <v>1696.596</v>
      </c>
      <c r="B2692" s="1">
        <v>1.0171990000000001E-2</v>
      </c>
    </row>
    <row r="2693" spans="1:2" x14ac:dyDescent="0.25">
      <c r="A2693" s="1">
        <v>1697.078</v>
      </c>
      <c r="B2693" s="1">
        <v>1.0291E-2</v>
      </c>
    </row>
    <row r="2694" spans="1:2" x14ac:dyDescent="0.25">
      <c r="A2694" s="1">
        <v>1697.5609999999999</v>
      </c>
      <c r="B2694" s="1">
        <v>1.0351569999999999E-2</v>
      </c>
    </row>
    <row r="2695" spans="1:2" x14ac:dyDescent="0.25">
      <c r="A2695" s="1">
        <v>1698.0429999999999</v>
      </c>
      <c r="B2695" s="1">
        <v>1.036667E-2</v>
      </c>
    </row>
    <row r="2696" spans="1:2" x14ac:dyDescent="0.25">
      <c r="A2696" s="1">
        <v>1698.5250000000001</v>
      </c>
      <c r="B2696" s="1">
        <v>1.0331750000000001E-2</v>
      </c>
    </row>
    <row r="2697" spans="1:2" x14ac:dyDescent="0.25">
      <c r="A2697" s="1">
        <v>1699.0070000000001</v>
      </c>
      <c r="B2697" s="1">
        <v>1.022057E-2</v>
      </c>
    </row>
    <row r="2698" spans="1:2" x14ac:dyDescent="0.25">
      <c r="A2698" s="1">
        <v>1699.489</v>
      </c>
      <c r="B2698" s="1">
        <v>9.9942940000000008E-3</v>
      </c>
    </row>
    <row r="2699" spans="1:2" x14ac:dyDescent="0.25">
      <c r="A2699" s="1">
        <v>1699.971</v>
      </c>
      <c r="B2699" s="1">
        <v>9.6277610000000003E-3</v>
      </c>
    </row>
    <row r="2700" spans="1:2" x14ac:dyDescent="0.25">
      <c r="A2700" s="1">
        <v>1700.453</v>
      </c>
      <c r="B2700" s="1">
        <v>9.1437629999999992E-3</v>
      </c>
    </row>
    <row r="2701" spans="1:2" x14ac:dyDescent="0.25">
      <c r="A2701" s="1">
        <v>1700.9359999999999</v>
      </c>
      <c r="B2701" s="1">
        <v>8.613964E-3</v>
      </c>
    </row>
    <row r="2702" spans="1:2" x14ac:dyDescent="0.25">
      <c r="A2702" s="1">
        <v>1701.4169999999999</v>
      </c>
      <c r="B2702" s="1">
        <v>8.1118839999999998E-3</v>
      </c>
    </row>
    <row r="2703" spans="1:2" x14ac:dyDescent="0.25">
      <c r="A2703" s="1">
        <v>1701.9</v>
      </c>
      <c r="B2703" s="1">
        <v>7.6722969999999998E-3</v>
      </c>
    </row>
    <row r="2704" spans="1:2" x14ac:dyDescent="0.25">
      <c r="A2704" s="1">
        <v>1702.3820000000001</v>
      </c>
      <c r="B2704" s="1">
        <v>7.2925899999999998E-3</v>
      </c>
    </row>
    <row r="2705" spans="1:2" x14ac:dyDescent="0.25">
      <c r="A2705" s="1">
        <v>1702.864</v>
      </c>
      <c r="B2705" s="1">
        <v>6.953547E-3</v>
      </c>
    </row>
    <row r="2706" spans="1:2" x14ac:dyDescent="0.25">
      <c r="A2706" s="1">
        <v>1703.346</v>
      </c>
      <c r="B2706" s="1">
        <v>6.634147E-3</v>
      </c>
    </row>
    <row r="2707" spans="1:2" x14ac:dyDescent="0.25">
      <c r="A2707" s="1">
        <v>1703.828</v>
      </c>
      <c r="B2707" s="1">
        <v>6.3181089999999997E-3</v>
      </c>
    </row>
    <row r="2708" spans="1:2" x14ac:dyDescent="0.25">
      <c r="A2708" s="1">
        <v>1704.31</v>
      </c>
      <c r="B2708" s="1">
        <v>5.9946069999999999E-3</v>
      </c>
    </row>
    <row r="2709" spans="1:2" x14ac:dyDescent="0.25">
      <c r="A2709" s="1">
        <v>1704.7919999999999</v>
      </c>
      <c r="B2709" s="1">
        <v>5.6586570000000001E-3</v>
      </c>
    </row>
    <row r="2710" spans="1:2" x14ac:dyDescent="0.25">
      <c r="A2710" s="1">
        <v>1705.2750000000001</v>
      </c>
      <c r="B2710" s="1">
        <v>5.3102540000000004E-3</v>
      </c>
    </row>
    <row r="2711" spans="1:2" x14ac:dyDescent="0.25">
      <c r="A2711" s="1">
        <v>1705.7570000000001</v>
      </c>
      <c r="B2711" s="1">
        <v>4.9538530000000002E-3</v>
      </c>
    </row>
    <row r="2712" spans="1:2" x14ac:dyDescent="0.25">
      <c r="A2712" s="1">
        <v>1706.239</v>
      </c>
      <c r="B2712" s="1">
        <v>4.5974750000000002E-3</v>
      </c>
    </row>
    <row r="2713" spans="1:2" x14ac:dyDescent="0.25">
      <c r="A2713" s="1">
        <v>1706.721</v>
      </c>
      <c r="B2713" s="1">
        <v>4.2509590000000003E-3</v>
      </c>
    </row>
    <row r="2714" spans="1:2" x14ac:dyDescent="0.25">
      <c r="A2714" s="1">
        <v>1707.203</v>
      </c>
      <c r="B2714" s="1">
        <v>3.9245800000000004E-3</v>
      </c>
    </row>
    <row r="2715" spans="1:2" x14ac:dyDescent="0.25">
      <c r="A2715" s="1">
        <v>1707.6849999999999</v>
      </c>
      <c r="B2715" s="1">
        <v>3.628048E-3</v>
      </c>
    </row>
    <row r="2716" spans="1:2" x14ac:dyDescent="0.25">
      <c r="A2716" s="1">
        <v>1708.1669999999999</v>
      </c>
      <c r="B2716" s="1">
        <v>3.3677799999999999E-3</v>
      </c>
    </row>
    <row r="2717" spans="1:2" x14ac:dyDescent="0.25">
      <c r="A2717" s="1">
        <v>1708.6489999999999</v>
      </c>
      <c r="B2717" s="1">
        <v>3.1456790000000002E-3</v>
      </c>
    </row>
    <row r="2718" spans="1:2" x14ac:dyDescent="0.25">
      <c r="A2718" s="1">
        <v>1709.1320000000001</v>
      </c>
      <c r="B2718" s="1">
        <v>2.958086E-3</v>
      </c>
    </row>
    <row r="2719" spans="1:2" x14ac:dyDescent="0.25">
      <c r="A2719" s="1">
        <v>1709.614</v>
      </c>
      <c r="B2719" s="1">
        <v>2.796551E-3</v>
      </c>
    </row>
    <row r="2720" spans="1:2" x14ac:dyDescent="0.25">
      <c r="A2720" s="1">
        <v>1710.096</v>
      </c>
      <c r="B2720" s="1">
        <v>2.6516109999999999E-3</v>
      </c>
    </row>
    <row r="2721" spans="1:2" x14ac:dyDescent="0.25">
      <c r="A2721" s="1">
        <v>1710.578</v>
      </c>
      <c r="B2721" s="1">
        <v>2.5169839999999999E-3</v>
      </c>
    </row>
    <row r="2722" spans="1:2" x14ac:dyDescent="0.25">
      <c r="A2722" s="1">
        <v>1711.06</v>
      </c>
      <c r="B2722" s="1">
        <v>2.3928270000000001E-3</v>
      </c>
    </row>
    <row r="2723" spans="1:2" x14ac:dyDescent="0.25">
      <c r="A2723" s="1">
        <v>1711.5419999999999</v>
      </c>
      <c r="B2723" s="1">
        <v>2.2857260000000001E-3</v>
      </c>
    </row>
    <row r="2724" spans="1:2" x14ac:dyDescent="0.25">
      <c r="A2724" s="1">
        <v>1712.0239999999999</v>
      </c>
      <c r="B2724" s="1">
        <v>2.2052920000000002E-3</v>
      </c>
    </row>
    <row r="2725" spans="1:2" x14ac:dyDescent="0.25">
      <c r="A2725" s="1">
        <v>1712.5060000000001</v>
      </c>
      <c r="B2725" s="1">
        <v>2.1594700000000001E-3</v>
      </c>
    </row>
    <row r="2726" spans="1:2" x14ac:dyDescent="0.25">
      <c r="A2726" s="1">
        <v>1712.989</v>
      </c>
      <c r="B2726" s="1">
        <v>2.15008E-3</v>
      </c>
    </row>
    <row r="2727" spans="1:2" x14ac:dyDescent="0.25">
      <c r="A2727" s="1">
        <v>1713.471</v>
      </c>
      <c r="B2727" s="1">
        <v>2.1710919999999999E-3</v>
      </c>
    </row>
    <row r="2728" spans="1:2" x14ac:dyDescent="0.25">
      <c r="A2728" s="1">
        <v>1713.953</v>
      </c>
      <c r="B2728" s="1">
        <v>2.2106539999999998E-3</v>
      </c>
    </row>
    <row r="2729" spans="1:2" x14ac:dyDescent="0.25">
      <c r="A2729" s="1">
        <v>1714.4349999999999</v>
      </c>
      <c r="B2729" s="1">
        <v>2.255782E-3</v>
      </c>
    </row>
    <row r="2730" spans="1:2" x14ac:dyDescent="0.25">
      <c r="A2730" s="1">
        <v>1714.9169999999999</v>
      </c>
      <c r="B2730" s="1">
        <v>2.2979839999999999E-3</v>
      </c>
    </row>
    <row r="2731" spans="1:2" x14ac:dyDescent="0.25">
      <c r="A2731" s="1">
        <v>1715.3989999999999</v>
      </c>
      <c r="B2731" s="1">
        <v>2.335026E-3</v>
      </c>
    </row>
    <row r="2732" spans="1:2" x14ac:dyDescent="0.25">
      <c r="A2732" s="1">
        <v>1715.8810000000001</v>
      </c>
      <c r="B2732" s="1">
        <v>2.369239E-3</v>
      </c>
    </row>
    <row r="2733" spans="1:2" x14ac:dyDescent="0.25">
      <c r="A2733" s="1">
        <v>1716.364</v>
      </c>
      <c r="B2733" s="1">
        <v>2.4002569999999998E-3</v>
      </c>
    </row>
    <row r="2734" spans="1:2" x14ac:dyDescent="0.25">
      <c r="A2734" s="1">
        <v>1716.845</v>
      </c>
      <c r="B2734" s="1">
        <v>2.4191149999999999E-3</v>
      </c>
    </row>
    <row r="2735" spans="1:2" x14ac:dyDescent="0.25">
      <c r="A2735" s="1">
        <v>1717.328</v>
      </c>
      <c r="B2735" s="1">
        <v>2.4076200000000001E-3</v>
      </c>
    </row>
    <row r="2736" spans="1:2" x14ac:dyDescent="0.25">
      <c r="A2736" s="1">
        <v>1717.81</v>
      </c>
      <c r="B2736" s="1">
        <v>2.3474849999999998E-3</v>
      </c>
    </row>
    <row r="2737" spans="1:2" x14ac:dyDescent="0.25">
      <c r="A2737" s="1">
        <v>1718.2919999999999</v>
      </c>
      <c r="B2737" s="1">
        <v>2.2342999999999998E-3</v>
      </c>
    </row>
    <row r="2738" spans="1:2" x14ac:dyDescent="0.25">
      <c r="A2738" s="1">
        <v>1718.7739999999999</v>
      </c>
      <c r="B2738" s="1">
        <v>2.0818569999999999E-3</v>
      </c>
    </row>
    <row r="2739" spans="1:2" x14ac:dyDescent="0.25">
      <c r="A2739" s="1">
        <v>1719.2560000000001</v>
      </c>
      <c r="B2739" s="1">
        <v>1.915422E-3</v>
      </c>
    </row>
    <row r="2740" spans="1:2" x14ac:dyDescent="0.25">
      <c r="A2740" s="1">
        <v>1719.7380000000001</v>
      </c>
      <c r="B2740" s="1">
        <v>1.7585000000000001E-3</v>
      </c>
    </row>
    <row r="2741" spans="1:2" x14ac:dyDescent="0.25">
      <c r="A2741" s="1">
        <v>1720.22</v>
      </c>
      <c r="B2741" s="1">
        <v>1.625114E-3</v>
      </c>
    </row>
    <row r="2742" spans="1:2" x14ac:dyDescent="0.25">
      <c r="A2742" s="1">
        <v>1720.703</v>
      </c>
      <c r="B2742" s="1">
        <v>1.5188000000000001E-3</v>
      </c>
    </row>
    <row r="2743" spans="1:2" x14ac:dyDescent="0.25">
      <c r="A2743" s="1">
        <v>1721.1849999999999</v>
      </c>
      <c r="B2743" s="1">
        <v>1.4347520000000001E-3</v>
      </c>
    </row>
    <row r="2744" spans="1:2" x14ac:dyDescent="0.25">
      <c r="A2744" s="1">
        <v>1721.6669999999999</v>
      </c>
      <c r="B2744" s="1">
        <v>1.3646800000000001E-3</v>
      </c>
    </row>
    <row r="2745" spans="1:2" x14ac:dyDescent="0.25">
      <c r="A2745" s="1">
        <v>1722.1489999999999</v>
      </c>
      <c r="B2745" s="1">
        <v>1.300867E-3</v>
      </c>
    </row>
    <row r="2746" spans="1:2" x14ac:dyDescent="0.25">
      <c r="A2746" s="1">
        <v>1722.6310000000001</v>
      </c>
      <c r="B2746" s="1">
        <v>1.23909E-3</v>
      </c>
    </row>
    <row r="2747" spans="1:2" x14ac:dyDescent="0.25">
      <c r="A2747" s="1">
        <v>1723.1130000000001</v>
      </c>
      <c r="B2747" s="1">
        <v>1.179947E-3</v>
      </c>
    </row>
    <row r="2748" spans="1:2" x14ac:dyDescent="0.25">
      <c r="A2748" s="1">
        <v>1723.595</v>
      </c>
      <c r="B2748" s="1">
        <v>1.1276890000000001E-3</v>
      </c>
    </row>
    <row r="2749" spans="1:2" x14ac:dyDescent="0.25">
      <c r="A2749" s="1">
        <v>1724.077</v>
      </c>
      <c r="B2749" s="1">
        <v>1.0865639999999999E-3</v>
      </c>
    </row>
    <row r="2750" spans="1:2" x14ac:dyDescent="0.25">
      <c r="A2750" s="1">
        <v>1724.56</v>
      </c>
      <c r="B2750" s="1">
        <v>1.0579319999999999E-3</v>
      </c>
    </row>
    <row r="2751" spans="1:2" x14ac:dyDescent="0.25">
      <c r="A2751" s="1">
        <v>1725.0419999999999</v>
      </c>
      <c r="B2751" s="1">
        <v>1.039232E-3</v>
      </c>
    </row>
    <row r="2752" spans="1:2" x14ac:dyDescent="0.25">
      <c r="A2752" s="1">
        <v>1725.5239999999999</v>
      </c>
      <c r="B2752" s="1">
        <v>1.0257479999999999E-3</v>
      </c>
    </row>
    <row r="2753" spans="1:2" x14ac:dyDescent="0.25">
      <c r="A2753" s="1">
        <v>1726.0060000000001</v>
      </c>
      <c r="B2753" s="1">
        <v>1.014091E-3</v>
      </c>
    </row>
    <row r="2754" spans="1:2" x14ac:dyDescent="0.25">
      <c r="A2754" s="1">
        <v>1726.4880000000001</v>
      </c>
      <c r="B2754" s="1">
        <v>1.0045919999999999E-3</v>
      </c>
    </row>
    <row r="2755" spans="1:2" x14ac:dyDescent="0.25">
      <c r="A2755" s="1">
        <v>1726.97</v>
      </c>
      <c r="B2755" s="1">
        <v>1.000541E-3</v>
      </c>
    </row>
    <row r="2756" spans="1:2" x14ac:dyDescent="0.25">
      <c r="A2756" s="1">
        <v>1727.452</v>
      </c>
      <c r="B2756" s="1">
        <v>1.0079469999999999E-3</v>
      </c>
    </row>
    <row r="2757" spans="1:2" x14ac:dyDescent="0.25">
      <c r="A2757" s="1">
        <v>1727.934</v>
      </c>
      <c r="B2757" s="1">
        <v>1.029833E-3</v>
      </c>
    </row>
    <row r="2758" spans="1:2" x14ac:dyDescent="0.25">
      <c r="A2758" s="1">
        <v>1728.4169999999999</v>
      </c>
      <c r="B2758" s="1">
        <v>1.06514E-3</v>
      </c>
    </row>
    <row r="2759" spans="1:2" x14ac:dyDescent="0.25">
      <c r="A2759" s="1">
        <v>1728.8989999999999</v>
      </c>
      <c r="B2759" s="1">
        <v>1.1067609999999999E-3</v>
      </c>
    </row>
    <row r="2760" spans="1:2" x14ac:dyDescent="0.25">
      <c r="A2760" s="1">
        <v>1729.3810000000001</v>
      </c>
      <c r="B2760" s="1">
        <v>1.145362E-3</v>
      </c>
    </row>
    <row r="2761" spans="1:2" x14ac:dyDescent="0.25">
      <c r="A2761" s="1">
        <v>1729.8630000000001</v>
      </c>
      <c r="B2761" s="1">
        <v>1.173103E-3</v>
      </c>
    </row>
    <row r="2762" spans="1:2" x14ac:dyDescent="0.25">
      <c r="A2762" s="1">
        <v>1730.345</v>
      </c>
      <c r="B2762" s="1">
        <v>1.18935E-3</v>
      </c>
    </row>
    <row r="2763" spans="1:2" x14ac:dyDescent="0.25">
      <c r="A2763" s="1">
        <v>1730.827</v>
      </c>
      <c r="B2763" s="1">
        <v>1.200879E-3</v>
      </c>
    </row>
    <row r="2764" spans="1:2" x14ac:dyDescent="0.25">
      <c r="A2764" s="1">
        <v>1731.309</v>
      </c>
      <c r="B2764" s="1">
        <v>1.219419E-3</v>
      </c>
    </row>
    <row r="2765" spans="1:2" x14ac:dyDescent="0.25">
      <c r="A2765" s="1">
        <v>1731.7919999999999</v>
      </c>
      <c r="B2765" s="1">
        <v>1.256835E-3</v>
      </c>
    </row>
    <row r="2766" spans="1:2" x14ac:dyDescent="0.25">
      <c r="A2766" s="1">
        <v>1732.2729999999999</v>
      </c>
      <c r="B2766" s="1">
        <v>1.3184150000000001E-3</v>
      </c>
    </row>
    <row r="2767" spans="1:2" x14ac:dyDescent="0.25">
      <c r="A2767" s="1">
        <v>1732.7560000000001</v>
      </c>
      <c r="B2767" s="1">
        <v>1.397255E-3</v>
      </c>
    </row>
    <row r="2768" spans="1:2" x14ac:dyDescent="0.25">
      <c r="A2768" s="1">
        <v>1733.2380000000001</v>
      </c>
      <c r="B2768" s="1">
        <v>1.470889E-3</v>
      </c>
    </row>
    <row r="2769" spans="1:2" x14ac:dyDescent="0.25">
      <c r="A2769" s="1">
        <v>1733.72</v>
      </c>
      <c r="B2769" s="1">
        <v>1.5075620000000001E-3</v>
      </c>
    </row>
    <row r="2770" spans="1:2" x14ac:dyDescent="0.25">
      <c r="A2770" s="1">
        <v>1734.202</v>
      </c>
      <c r="B2770" s="1">
        <v>1.4836890000000001E-3</v>
      </c>
    </row>
    <row r="2771" spans="1:2" x14ac:dyDescent="0.25">
      <c r="A2771" s="1">
        <v>1734.684</v>
      </c>
      <c r="B2771" s="1">
        <v>1.402906E-3</v>
      </c>
    </row>
    <row r="2772" spans="1:2" x14ac:dyDescent="0.25">
      <c r="A2772" s="1">
        <v>1735.1659999999999</v>
      </c>
      <c r="B2772" s="1">
        <v>1.293722E-3</v>
      </c>
    </row>
    <row r="2773" spans="1:2" x14ac:dyDescent="0.25">
      <c r="A2773" s="1">
        <v>1735.6479999999999</v>
      </c>
      <c r="B2773" s="1">
        <v>1.189416E-3</v>
      </c>
    </row>
    <row r="2774" spans="1:2" x14ac:dyDescent="0.25">
      <c r="A2774" s="1">
        <v>1736.1310000000001</v>
      </c>
      <c r="B2774" s="1">
        <v>1.111644E-3</v>
      </c>
    </row>
    <row r="2775" spans="1:2" x14ac:dyDescent="0.25">
      <c r="A2775" s="1">
        <v>1736.6130000000001</v>
      </c>
      <c r="B2775" s="1">
        <v>1.0679299999999999E-3</v>
      </c>
    </row>
    <row r="2776" spans="1:2" x14ac:dyDescent="0.25">
      <c r="A2776" s="1">
        <v>1737.095</v>
      </c>
      <c r="B2776" s="1">
        <v>1.0567700000000001E-3</v>
      </c>
    </row>
    <row r="2777" spans="1:2" x14ac:dyDescent="0.25">
      <c r="A2777" s="1">
        <v>1737.577</v>
      </c>
      <c r="B2777" s="1">
        <v>1.072812E-3</v>
      </c>
    </row>
    <row r="2778" spans="1:2" x14ac:dyDescent="0.25">
      <c r="A2778" s="1">
        <v>1738.059</v>
      </c>
      <c r="B2778" s="1">
        <v>1.1094849999999999E-3</v>
      </c>
    </row>
    <row r="2779" spans="1:2" x14ac:dyDescent="0.25">
      <c r="A2779" s="1">
        <v>1738.5409999999999</v>
      </c>
      <c r="B2779" s="1">
        <v>1.159747E-3</v>
      </c>
    </row>
    <row r="2780" spans="1:2" x14ac:dyDescent="0.25">
      <c r="A2780" s="1">
        <v>1739.0229999999999</v>
      </c>
      <c r="B2780" s="1">
        <v>1.2161299999999999E-3</v>
      </c>
    </row>
    <row r="2781" spans="1:2" x14ac:dyDescent="0.25">
      <c r="A2781" s="1">
        <v>1739.5050000000001</v>
      </c>
      <c r="B2781" s="1">
        <v>1.2705920000000001E-3</v>
      </c>
    </row>
    <row r="2782" spans="1:2" x14ac:dyDescent="0.25">
      <c r="A2782" s="1">
        <v>1739.9880000000001</v>
      </c>
      <c r="B2782" s="1">
        <v>1.316121E-3</v>
      </c>
    </row>
    <row r="2783" spans="1:2" x14ac:dyDescent="0.25">
      <c r="A2783" s="1">
        <v>1740.47</v>
      </c>
      <c r="B2783" s="1">
        <v>1.348227E-3</v>
      </c>
    </row>
    <row r="2784" spans="1:2" x14ac:dyDescent="0.25">
      <c r="A2784" s="1">
        <v>1740.952</v>
      </c>
      <c r="B2784" s="1">
        <v>1.3659099999999999E-3</v>
      </c>
    </row>
    <row r="2785" spans="1:2" x14ac:dyDescent="0.25">
      <c r="A2785" s="1">
        <v>1741.434</v>
      </c>
      <c r="B2785" s="1">
        <v>1.371394E-3</v>
      </c>
    </row>
    <row r="2786" spans="1:2" x14ac:dyDescent="0.25">
      <c r="A2786" s="1">
        <v>1741.9159999999999</v>
      </c>
      <c r="B2786" s="1">
        <v>1.3700310000000001E-3</v>
      </c>
    </row>
    <row r="2787" spans="1:2" x14ac:dyDescent="0.25">
      <c r="A2787" s="1">
        <v>1742.3979999999999</v>
      </c>
      <c r="B2787" s="1">
        <v>1.368602E-3</v>
      </c>
    </row>
    <row r="2788" spans="1:2" x14ac:dyDescent="0.25">
      <c r="A2788" s="1">
        <v>1742.88</v>
      </c>
      <c r="B2788" s="1">
        <v>1.3739869999999999E-3</v>
      </c>
    </row>
    <row r="2789" spans="1:2" x14ac:dyDescent="0.25">
      <c r="A2789" s="1">
        <v>1743.3620000000001</v>
      </c>
      <c r="B2789" s="1">
        <v>1.3918699999999999E-3</v>
      </c>
    </row>
    <row r="2790" spans="1:2" x14ac:dyDescent="0.25">
      <c r="A2790" s="1">
        <v>1743.8440000000001</v>
      </c>
      <c r="B2790" s="1">
        <v>1.424413E-3</v>
      </c>
    </row>
    <row r="2791" spans="1:2" x14ac:dyDescent="0.25">
      <c r="A2791" s="1">
        <v>1744.327</v>
      </c>
      <c r="B2791" s="1">
        <v>1.4704239999999999E-3</v>
      </c>
    </row>
    <row r="2792" spans="1:2" x14ac:dyDescent="0.25">
      <c r="A2792" s="1">
        <v>1744.809</v>
      </c>
      <c r="B2792" s="1">
        <v>1.5265140000000001E-3</v>
      </c>
    </row>
    <row r="2793" spans="1:2" x14ac:dyDescent="0.25">
      <c r="A2793" s="1">
        <v>1745.2909999999999</v>
      </c>
      <c r="B2793" s="1">
        <v>1.5887640000000001E-3</v>
      </c>
    </row>
    <row r="2794" spans="1:2" x14ac:dyDescent="0.25">
      <c r="A2794" s="1">
        <v>1745.7729999999999</v>
      </c>
      <c r="B2794" s="1">
        <v>1.6543490000000001E-3</v>
      </c>
    </row>
    <row r="2795" spans="1:2" x14ac:dyDescent="0.25">
      <c r="A2795" s="1">
        <v>1746.2550000000001</v>
      </c>
      <c r="B2795" s="1">
        <v>1.721174E-3</v>
      </c>
    </row>
    <row r="2796" spans="1:2" x14ac:dyDescent="0.25">
      <c r="A2796" s="1">
        <v>1746.7370000000001</v>
      </c>
      <c r="B2796" s="1">
        <v>1.787278E-3</v>
      </c>
    </row>
    <row r="2797" spans="1:2" x14ac:dyDescent="0.25">
      <c r="A2797" s="1">
        <v>1747.2190000000001</v>
      </c>
      <c r="B2797" s="1">
        <v>1.849266E-3</v>
      </c>
    </row>
    <row r="2798" spans="1:2" x14ac:dyDescent="0.25">
      <c r="A2798" s="1">
        <v>1747.702</v>
      </c>
      <c r="B2798" s="1">
        <v>1.9014780000000001E-3</v>
      </c>
    </row>
    <row r="2799" spans="1:2" x14ac:dyDescent="0.25">
      <c r="A2799" s="1">
        <v>1748.184</v>
      </c>
      <c r="B2799" s="1">
        <v>1.936922E-3</v>
      </c>
    </row>
    <row r="2800" spans="1:2" x14ac:dyDescent="0.25">
      <c r="A2800" s="1">
        <v>1748.6659999999999</v>
      </c>
      <c r="B2800" s="1">
        <v>1.9488039999999999E-3</v>
      </c>
    </row>
    <row r="2801" spans="1:2" x14ac:dyDescent="0.25">
      <c r="A2801" s="1">
        <v>1749.1479999999999</v>
      </c>
      <c r="B2801" s="1">
        <v>1.9325620000000001E-3</v>
      </c>
    </row>
    <row r="2802" spans="1:2" x14ac:dyDescent="0.25">
      <c r="A2802" s="1">
        <v>1749.63</v>
      </c>
      <c r="B2802" s="1">
        <v>1.887601E-3</v>
      </c>
    </row>
    <row r="2803" spans="1:2" x14ac:dyDescent="0.25">
      <c r="A2803" s="1">
        <v>1750.1120000000001</v>
      </c>
      <c r="B2803" s="1">
        <v>1.816624E-3</v>
      </c>
    </row>
    <row r="2804" spans="1:2" x14ac:dyDescent="0.25">
      <c r="A2804" s="1">
        <v>1750.5940000000001</v>
      </c>
      <c r="B2804" s="1">
        <v>1.7250659999999999E-3</v>
      </c>
    </row>
    <row r="2805" spans="1:2" x14ac:dyDescent="0.25">
      <c r="A2805" s="1">
        <v>1751.076</v>
      </c>
      <c r="B2805" s="1">
        <v>1.61936E-3</v>
      </c>
    </row>
    <row r="2806" spans="1:2" x14ac:dyDescent="0.25">
      <c r="A2806" s="1">
        <v>1751.559</v>
      </c>
      <c r="B2806" s="1">
        <v>1.5056329999999999E-3</v>
      </c>
    </row>
    <row r="2807" spans="1:2" x14ac:dyDescent="0.25">
      <c r="A2807" s="1">
        <v>1752.0409999999999</v>
      </c>
      <c r="B2807" s="1">
        <v>1.3891769999999999E-3</v>
      </c>
    </row>
    <row r="2808" spans="1:2" x14ac:dyDescent="0.25">
      <c r="A2808" s="1">
        <v>1752.5229999999999</v>
      </c>
      <c r="B2808" s="1">
        <v>1.2749459999999999E-3</v>
      </c>
    </row>
    <row r="2809" spans="1:2" x14ac:dyDescent="0.25">
      <c r="A2809" s="1">
        <v>1753.0050000000001</v>
      </c>
      <c r="B2809" s="1">
        <v>1.1679870000000001E-3</v>
      </c>
    </row>
    <row r="2810" spans="1:2" x14ac:dyDescent="0.25">
      <c r="A2810" s="1">
        <v>1753.4870000000001</v>
      </c>
      <c r="B2810" s="1">
        <v>1.074008E-3</v>
      </c>
    </row>
    <row r="2811" spans="1:2" x14ac:dyDescent="0.25">
      <c r="A2811" s="1">
        <v>1753.9690000000001</v>
      </c>
      <c r="B2811" s="1">
        <v>9.9871399999999994E-4</v>
      </c>
    </row>
    <row r="2812" spans="1:2" x14ac:dyDescent="0.25">
      <c r="A2812" s="1">
        <v>1754.451</v>
      </c>
      <c r="B2812" s="1">
        <v>9.466101E-4</v>
      </c>
    </row>
    <row r="2813" spans="1:2" x14ac:dyDescent="0.25">
      <c r="A2813" s="1">
        <v>1754.933</v>
      </c>
      <c r="B2813" s="1">
        <v>9.1895010000000001E-4</v>
      </c>
    </row>
    <row r="2814" spans="1:2" x14ac:dyDescent="0.25">
      <c r="A2814" s="1">
        <v>1755.4159999999999</v>
      </c>
      <c r="B2814" s="1">
        <v>9.1260820000000004E-4</v>
      </c>
    </row>
    <row r="2815" spans="1:2" x14ac:dyDescent="0.25">
      <c r="A2815" s="1">
        <v>1755.8979999999999</v>
      </c>
      <c r="B2815" s="1">
        <v>9.1858490000000005E-4</v>
      </c>
    </row>
    <row r="2816" spans="1:2" x14ac:dyDescent="0.25">
      <c r="A2816" s="1">
        <v>1756.38</v>
      </c>
      <c r="B2816" s="1">
        <v>9.2476090000000004E-4</v>
      </c>
    </row>
    <row r="2817" spans="1:2" x14ac:dyDescent="0.25">
      <c r="A2817" s="1">
        <v>1756.8620000000001</v>
      </c>
      <c r="B2817" s="1">
        <v>9.2041110000000003E-4</v>
      </c>
    </row>
    <row r="2818" spans="1:2" x14ac:dyDescent="0.25">
      <c r="A2818" s="1">
        <v>1757.3440000000001</v>
      </c>
      <c r="B2818" s="1">
        <v>9.0128579999999999E-4</v>
      </c>
    </row>
    <row r="2819" spans="1:2" x14ac:dyDescent="0.25">
      <c r="A2819" s="1">
        <v>1757.826</v>
      </c>
      <c r="B2819" s="1">
        <v>8.7034180000000001E-4</v>
      </c>
    </row>
    <row r="2820" spans="1:2" x14ac:dyDescent="0.25">
      <c r="A2820" s="1">
        <v>1758.308</v>
      </c>
      <c r="B2820" s="1">
        <v>8.360803E-4</v>
      </c>
    </row>
    <row r="2821" spans="1:2" x14ac:dyDescent="0.25">
      <c r="A2821" s="1">
        <v>1758.7909999999999</v>
      </c>
      <c r="B2821" s="1">
        <v>8.070331E-4</v>
      </c>
    </row>
    <row r="2822" spans="1:2" x14ac:dyDescent="0.25">
      <c r="A2822" s="1">
        <v>1759.2719999999999</v>
      </c>
      <c r="B2822" s="1">
        <v>7.887759E-4</v>
      </c>
    </row>
    <row r="2823" spans="1:2" x14ac:dyDescent="0.25">
      <c r="A2823" s="1">
        <v>1759.7550000000001</v>
      </c>
      <c r="B2823" s="1">
        <v>7.8163910000000002E-4</v>
      </c>
    </row>
    <row r="2824" spans="1:2" x14ac:dyDescent="0.25">
      <c r="A2824" s="1">
        <v>1760.2370000000001</v>
      </c>
      <c r="B2824" s="1">
        <v>7.8197110000000005E-4</v>
      </c>
    </row>
    <row r="2825" spans="1:2" x14ac:dyDescent="0.25">
      <c r="A2825" s="1">
        <v>1760.7190000000001</v>
      </c>
      <c r="B2825" s="1">
        <v>7.8349799999999999E-4</v>
      </c>
    </row>
    <row r="2826" spans="1:2" x14ac:dyDescent="0.25">
      <c r="A2826" s="1">
        <v>1761.201</v>
      </c>
      <c r="B2826" s="1">
        <v>7.8024500000000005E-4</v>
      </c>
    </row>
    <row r="2827" spans="1:2" x14ac:dyDescent="0.25">
      <c r="A2827" s="1">
        <v>1761.683</v>
      </c>
      <c r="B2827" s="1">
        <v>7.6852780000000002E-4</v>
      </c>
    </row>
    <row r="2828" spans="1:2" x14ac:dyDescent="0.25">
      <c r="A2828" s="1">
        <v>1762.165</v>
      </c>
      <c r="B2828" s="1">
        <v>7.4834710000000004E-4</v>
      </c>
    </row>
    <row r="2829" spans="1:2" x14ac:dyDescent="0.25">
      <c r="A2829" s="1">
        <v>1762.6469999999999</v>
      </c>
      <c r="B2829" s="1">
        <v>7.2196089999999999E-4</v>
      </c>
    </row>
    <row r="2830" spans="1:2" x14ac:dyDescent="0.25">
      <c r="A2830" s="1">
        <v>1763.13</v>
      </c>
      <c r="B2830" s="1">
        <v>6.9215810000000004E-4</v>
      </c>
    </row>
    <row r="2831" spans="1:2" x14ac:dyDescent="0.25">
      <c r="A2831" s="1">
        <v>1763.6120000000001</v>
      </c>
      <c r="B2831" s="1">
        <v>6.6089719999999999E-4</v>
      </c>
    </row>
    <row r="2832" spans="1:2" x14ac:dyDescent="0.25">
      <c r="A2832" s="1">
        <v>1764.0940000000001</v>
      </c>
      <c r="B2832" s="1">
        <v>6.2967169999999996E-4</v>
      </c>
    </row>
    <row r="2833" spans="1:2" x14ac:dyDescent="0.25">
      <c r="A2833" s="1">
        <v>1764.576</v>
      </c>
      <c r="B2833" s="1">
        <v>6.0090369999999998E-4</v>
      </c>
    </row>
    <row r="2834" spans="1:2" x14ac:dyDescent="0.25">
      <c r="A2834" s="1">
        <v>1765.058</v>
      </c>
      <c r="B2834" s="1">
        <v>5.7840829999999998E-4</v>
      </c>
    </row>
    <row r="2835" spans="1:2" x14ac:dyDescent="0.25">
      <c r="A2835" s="1">
        <v>1765.54</v>
      </c>
      <c r="B2835" s="1">
        <v>5.6739330000000001E-4</v>
      </c>
    </row>
    <row r="2836" spans="1:2" x14ac:dyDescent="0.25">
      <c r="A2836" s="1">
        <v>1766.0219999999999</v>
      </c>
      <c r="B2836" s="1">
        <v>5.7300030000000004E-4</v>
      </c>
    </row>
    <row r="2837" spans="1:2" x14ac:dyDescent="0.25">
      <c r="A2837" s="1">
        <v>1766.5039999999999</v>
      </c>
      <c r="B2837" s="1">
        <v>5.9781799999999996E-4</v>
      </c>
    </row>
    <row r="2838" spans="1:2" x14ac:dyDescent="0.25">
      <c r="A2838" s="1">
        <v>1766.9870000000001</v>
      </c>
      <c r="B2838" s="1">
        <v>6.3965959999999998E-4</v>
      </c>
    </row>
    <row r="2839" spans="1:2" x14ac:dyDescent="0.25">
      <c r="A2839" s="1">
        <v>1767.4690000000001</v>
      </c>
      <c r="B2839" s="1">
        <v>6.9112929999999996E-4</v>
      </c>
    </row>
    <row r="2840" spans="1:2" x14ac:dyDescent="0.25">
      <c r="A2840" s="1">
        <v>1767.951</v>
      </c>
      <c r="B2840" s="1">
        <v>7.4267150000000004E-4</v>
      </c>
    </row>
    <row r="2841" spans="1:2" x14ac:dyDescent="0.25">
      <c r="A2841" s="1">
        <v>1768.433</v>
      </c>
      <c r="B2841" s="1">
        <v>7.8678419999999997E-4</v>
      </c>
    </row>
    <row r="2842" spans="1:2" x14ac:dyDescent="0.25">
      <c r="A2842" s="1">
        <v>1768.915</v>
      </c>
      <c r="B2842" s="1">
        <v>8.2177219999999998E-4</v>
      </c>
    </row>
    <row r="2843" spans="1:2" x14ac:dyDescent="0.25">
      <c r="A2843" s="1">
        <v>1769.3969999999999</v>
      </c>
      <c r="B2843" s="1">
        <v>8.5241389999999998E-4</v>
      </c>
    </row>
    <row r="2844" spans="1:2" x14ac:dyDescent="0.25">
      <c r="A2844" s="1">
        <v>1769.8789999999999</v>
      </c>
      <c r="B2844" s="1">
        <v>8.8604600000000003E-4</v>
      </c>
    </row>
    <row r="2845" spans="1:2" x14ac:dyDescent="0.25">
      <c r="A2845" s="1">
        <v>1770.3610000000001</v>
      </c>
      <c r="B2845" s="1">
        <v>9.2857940000000004E-4</v>
      </c>
    </row>
    <row r="2846" spans="1:2" x14ac:dyDescent="0.25">
      <c r="A2846" s="1">
        <v>1770.8440000000001</v>
      </c>
      <c r="B2846" s="1">
        <v>9.7975129999999994E-4</v>
      </c>
    </row>
    <row r="2847" spans="1:2" x14ac:dyDescent="0.25">
      <c r="A2847" s="1">
        <v>1771.326</v>
      </c>
      <c r="B2847" s="1">
        <v>1.0305970000000001E-3</v>
      </c>
    </row>
    <row r="2848" spans="1:2" x14ac:dyDescent="0.25">
      <c r="A2848" s="1">
        <v>1771.808</v>
      </c>
      <c r="B2848" s="1">
        <v>1.065671E-3</v>
      </c>
    </row>
    <row r="2849" spans="1:2" x14ac:dyDescent="0.25">
      <c r="A2849" s="1">
        <v>1772.29</v>
      </c>
      <c r="B2849" s="1">
        <v>1.070587E-3</v>
      </c>
    </row>
    <row r="2850" spans="1:2" x14ac:dyDescent="0.25">
      <c r="A2850" s="1">
        <v>1772.7719999999999</v>
      </c>
      <c r="B2850" s="1">
        <v>1.040561E-3</v>
      </c>
    </row>
    <row r="2851" spans="1:2" x14ac:dyDescent="0.25">
      <c r="A2851" s="1">
        <v>1773.2539999999999</v>
      </c>
      <c r="B2851" s="1">
        <v>9.8337110000000006E-4</v>
      </c>
    </row>
    <row r="2852" spans="1:2" x14ac:dyDescent="0.25">
      <c r="A2852" s="1">
        <v>1773.7360000000001</v>
      </c>
      <c r="B2852" s="1">
        <v>9.1406910000000003E-4</v>
      </c>
    </row>
    <row r="2853" spans="1:2" x14ac:dyDescent="0.25">
      <c r="A2853" s="1">
        <v>1774.2190000000001</v>
      </c>
      <c r="B2853" s="1">
        <v>8.4607300000000003E-4</v>
      </c>
    </row>
    <row r="2854" spans="1:2" x14ac:dyDescent="0.25">
      <c r="A2854" s="1">
        <v>1774.7</v>
      </c>
      <c r="B2854" s="1">
        <v>7.8628629999999997E-4</v>
      </c>
    </row>
    <row r="2855" spans="1:2" x14ac:dyDescent="0.25">
      <c r="A2855" s="1">
        <v>1775.183</v>
      </c>
      <c r="B2855" s="1">
        <v>7.3470580000000005E-4</v>
      </c>
    </row>
    <row r="2856" spans="1:2" x14ac:dyDescent="0.25">
      <c r="A2856" s="1">
        <v>1775.665</v>
      </c>
      <c r="B2856" s="1">
        <v>6.8731279999999998E-4</v>
      </c>
    </row>
    <row r="2857" spans="1:2" x14ac:dyDescent="0.25">
      <c r="A2857" s="1">
        <v>1776.1469999999999</v>
      </c>
      <c r="B2857" s="1">
        <v>6.4052230000000003E-4</v>
      </c>
    </row>
    <row r="2858" spans="1:2" x14ac:dyDescent="0.25">
      <c r="A2858" s="1">
        <v>1776.6289999999999</v>
      </c>
      <c r="B2858" s="1">
        <v>5.9400239999999997E-4</v>
      </c>
    </row>
    <row r="2859" spans="1:2" x14ac:dyDescent="0.25">
      <c r="A2859" s="1">
        <v>1777.1110000000001</v>
      </c>
      <c r="B2859" s="1">
        <v>5.5203239999999996E-4</v>
      </c>
    </row>
    <row r="2860" spans="1:2" x14ac:dyDescent="0.25">
      <c r="A2860" s="1">
        <v>1777.5930000000001</v>
      </c>
      <c r="B2860" s="1">
        <v>5.2151140000000003E-4</v>
      </c>
    </row>
    <row r="2861" spans="1:2" x14ac:dyDescent="0.25">
      <c r="A2861" s="1">
        <v>1778.075</v>
      </c>
      <c r="B2861" s="1">
        <v>5.0920410000000001E-4</v>
      </c>
    </row>
    <row r="2862" spans="1:2" x14ac:dyDescent="0.25">
      <c r="A2862" s="1">
        <v>1778.558</v>
      </c>
      <c r="B2862" s="1">
        <v>5.1749740000000004E-4</v>
      </c>
    </row>
    <row r="2863" spans="1:2" x14ac:dyDescent="0.25">
      <c r="A2863" s="1">
        <v>1779.04</v>
      </c>
      <c r="B2863" s="1">
        <v>5.4304180000000002E-4</v>
      </c>
    </row>
    <row r="2864" spans="1:2" x14ac:dyDescent="0.25">
      <c r="A2864" s="1">
        <v>1779.5219999999999</v>
      </c>
      <c r="B2864" s="1">
        <v>5.7648400000000005E-4</v>
      </c>
    </row>
    <row r="2865" spans="1:2" x14ac:dyDescent="0.25">
      <c r="A2865" s="1">
        <v>1780.0039999999999</v>
      </c>
      <c r="B2865" s="1">
        <v>6.0558210000000005E-4</v>
      </c>
    </row>
    <row r="2866" spans="1:2" x14ac:dyDescent="0.25">
      <c r="A2866" s="1">
        <v>1780.4860000000001</v>
      </c>
      <c r="B2866" s="1">
        <v>6.1988310000000003E-4</v>
      </c>
    </row>
    <row r="2867" spans="1:2" x14ac:dyDescent="0.25">
      <c r="A2867" s="1">
        <v>1780.9680000000001</v>
      </c>
      <c r="B2867" s="1">
        <v>6.1450770000000005E-4</v>
      </c>
    </row>
    <row r="2868" spans="1:2" x14ac:dyDescent="0.25">
      <c r="A2868" s="1">
        <v>1781.45</v>
      </c>
      <c r="B2868" s="1">
        <v>5.9128160000000002E-4</v>
      </c>
    </row>
    <row r="2869" spans="1:2" x14ac:dyDescent="0.25">
      <c r="A2869" s="1">
        <v>1781.932</v>
      </c>
      <c r="B2869" s="1">
        <v>5.5677660000000003E-4</v>
      </c>
    </row>
    <row r="2870" spans="1:2" x14ac:dyDescent="0.25">
      <c r="A2870" s="1">
        <v>1782.415</v>
      </c>
      <c r="B2870" s="1">
        <v>5.1816090000000002E-4</v>
      </c>
    </row>
    <row r="2871" spans="1:2" x14ac:dyDescent="0.25">
      <c r="A2871" s="1">
        <v>1782.8969999999999</v>
      </c>
      <c r="B2871" s="1">
        <v>4.8051050000000003E-4</v>
      </c>
    </row>
    <row r="2872" spans="1:2" x14ac:dyDescent="0.25">
      <c r="A2872" s="1">
        <v>1783.3789999999999</v>
      </c>
      <c r="B2872" s="1">
        <v>4.4641229999999997E-4</v>
      </c>
    </row>
    <row r="2873" spans="1:2" x14ac:dyDescent="0.25">
      <c r="A2873" s="1">
        <v>1783.8610000000001</v>
      </c>
      <c r="B2873" s="1">
        <v>4.1646249999999999E-4</v>
      </c>
    </row>
    <row r="2874" spans="1:2" x14ac:dyDescent="0.25">
      <c r="A2874" s="1">
        <v>1784.3430000000001</v>
      </c>
      <c r="B2874" s="1">
        <v>3.9148939999999999E-4</v>
      </c>
    </row>
    <row r="2875" spans="1:2" x14ac:dyDescent="0.25">
      <c r="A2875" s="1">
        <v>1784.825</v>
      </c>
      <c r="B2875" s="1">
        <v>3.7318330000000002E-4</v>
      </c>
    </row>
    <row r="2876" spans="1:2" x14ac:dyDescent="0.25">
      <c r="A2876" s="1">
        <v>1785.307</v>
      </c>
      <c r="B2876" s="1">
        <v>3.6383159999999999E-4</v>
      </c>
    </row>
    <row r="2877" spans="1:2" x14ac:dyDescent="0.25">
      <c r="A2877" s="1">
        <v>1785.789</v>
      </c>
      <c r="B2877" s="1">
        <v>3.6502540000000002E-4</v>
      </c>
    </row>
    <row r="2878" spans="1:2" x14ac:dyDescent="0.25">
      <c r="A2878" s="1">
        <v>1786.271</v>
      </c>
      <c r="B2878" s="1">
        <v>3.7663220000000002E-4</v>
      </c>
    </row>
    <row r="2879" spans="1:2" x14ac:dyDescent="0.25">
      <c r="A2879" s="1">
        <v>1786.7539999999999</v>
      </c>
      <c r="B2879" s="1">
        <v>3.9653030000000002E-4</v>
      </c>
    </row>
    <row r="2880" spans="1:2" x14ac:dyDescent="0.25">
      <c r="A2880" s="1">
        <v>1787.2360000000001</v>
      </c>
      <c r="B2880" s="1">
        <v>4.2196809999999998E-4</v>
      </c>
    </row>
    <row r="2881" spans="1:2" x14ac:dyDescent="0.25">
      <c r="A2881" s="1">
        <v>1787.7180000000001</v>
      </c>
      <c r="B2881" s="1">
        <v>4.5152030000000001E-4</v>
      </c>
    </row>
    <row r="2882" spans="1:2" x14ac:dyDescent="0.25">
      <c r="A2882" s="1">
        <v>1788.2</v>
      </c>
      <c r="B2882" s="1">
        <v>4.8651439999999998E-4</v>
      </c>
    </row>
    <row r="2883" spans="1:2" x14ac:dyDescent="0.25">
      <c r="A2883" s="1">
        <v>1788.682</v>
      </c>
      <c r="B2883" s="1">
        <v>5.3030259999999995E-4</v>
      </c>
    </row>
    <row r="2884" spans="1:2" x14ac:dyDescent="0.25">
      <c r="A2884" s="1">
        <v>1789.164</v>
      </c>
      <c r="B2884" s="1">
        <v>5.8703469999999997E-4</v>
      </c>
    </row>
    <row r="2885" spans="1:2" x14ac:dyDescent="0.25">
      <c r="A2885" s="1">
        <v>1789.646</v>
      </c>
      <c r="B2885" s="1">
        <v>6.5830879999999997E-4</v>
      </c>
    </row>
    <row r="2886" spans="1:2" x14ac:dyDescent="0.25">
      <c r="A2886" s="1">
        <v>1790.1279999999999</v>
      </c>
      <c r="B2886" s="1">
        <v>7.4034809999999997E-4</v>
      </c>
    </row>
    <row r="2887" spans="1:2" x14ac:dyDescent="0.25">
      <c r="A2887" s="1">
        <v>1790.6110000000001</v>
      </c>
      <c r="B2887" s="1">
        <v>8.2140710000000005E-4</v>
      </c>
    </row>
    <row r="2888" spans="1:2" x14ac:dyDescent="0.25">
      <c r="A2888" s="1">
        <v>1791.0930000000001</v>
      </c>
      <c r="B2888" s="1">
        <v>8.8325700000000003E-4</v>
      </c>
    </row>
    <row r="2889" spans="1:2" x14ac:dyDescent="0.25">
      <c r="A2889" s="1">
        <v>1791.575</v>
      </c>
      <c r="B2889" s="1">
        <v>9.0653190000000001E-4</v>
      </c>
    </row>
    <row r="2890" spans="1:2" x14ac:dyDescent="0.25">
      <c r="A2890" s="1">
        <v>1792.057</v>
      </c>
      <c r="B2890" s="1">
        <v>8.788744E-4</v>
      </c>
    </row>
    <row r="2891" spans="1:2" x14ac:dyDescent="0.25">
      <c r="A2891" s="1">
        <v>1792.539</v>
      </c>
      <c r="B2891" s="1">
        <v>8.0295010000000001E-4</v>
      </c>
    </row>
    <row r="2892" spans="1:2" x14ac:dyDescent="0.25">
      <c r="A2892" s="1">
        <v>1793.021</v>
      </c>
      <c r="B2892" s="1">
        <v>6.9597460000000002E-4</v>
      </c>
    </row>
    <row r="2893" spans="1:2" x14ac:dyDescent="0.25">
      <c r="A2893" s="1">
        <v>1793.5029999999999</v>
      </c>
      <c r="B2893" s="1">
        <v>5.8242289999999996E-4</v>
      </c>
    </row>
    <row r="2894" spans="1:2" x14ac:dyDescent="0.25">
      <c r="A2894" s="1">
        <v>1793.9860000000001</v>
      </c>
      <c r="B2894" s="1">
        <v>4.8346270000000001E-4</v>
      </c>
    </row>
    <row r="2895" spans="1:2" x14ac:dyDescent="0.25">
      <c r="A2895" s="1">
        <v>1794.4680000000001</v>
      </c>
      <c r="B2895" s="1">
        <v>4.1115599999999998E-4</v>
      </c>
    </row>
    <row r="2896" spans="1:2" x14ac:dyDescent="0.25">
      <c r="A2896" s="1">
        <v>1794.95</v>
      </c>
      <c r="B2896" s="1">
        <v>3.6860689999999998E-4</v>
      </c>
    </row>
    <row r="2897" spans="1:2" x14ac:dyDescent="0.25">
      <c r="A2897" s="1">
        <v>1795.432</v>
      </c>
      <c r="B2897" s="1">
        <v>3.5292150000000003E-4</v>
      </c>
    </row>
    <row r="2898" spans="1:2" x14ac:dyDescent="0.25">
      <c r="A2898" s="1">
        <v>1795.914</v>
      </c>
      <c r="B2898" s="1">
        <v>3.592553E-4</v>
      </c>
    </row>
    <row r="2899" spans="1:2" x14ac:dyDescent="0.25">
      <c r="A2899" s="1">
        <v>1796.396</v>
      </c>
      <c r="B2899" s="1">
        <v>3.8273419999999999E-4</v>
      </c>
    </row>
    <row r="2900" spans="1:2" x14ac:dyDescent="0.25">
      <c r="A2900" s="1">
        <v>1796.8779999999999</v>
      </c>
      <c r="B2900" s="1">
        <v>4.1895000000000002E-4</v>
      </c>
    </row>
    <row r="2901" spans="1:2" x14ac:dyDescent="0.25">
      <c r="A2901" s="1">
        <v>1797.36</v>
      </c>
      <c r="B2901" s="1">
        <v>4.6419080000000001E-4</v>
      </c>
    </row>
    <row r="2902" spans="1:2" x14ac:dyDescent="0.25">
      <c r="A2902" s="1">
        <v>1797.8430000000001</v>
      </c>
      <c r="B2902" s="1">
        <v>5.1437909999999996E-4</v>
      </c>
    </row>
    <row r="2903" spans="1:2" x14ac:dyDescent="0.25">
      <c r="A2903" s="1">
        <v>1798.325</v>
      </c>
      <c r="B2903" s="1">
        <v>5.6477229999999995E-4</v>
      </c>
    </row>
    <row r="2904" spans="1:2" x14ac:dyDescent="0.25">
      <c r="A2904" s="1">
        <v>1798.807</v>
      </c>
      <c r="B2904" s="1">
        <v>6.0996189999999999E-4</v>
      </c>
    </row>
    <row r="2905" spans="1:2" x14ac:dyDescent="0.25">
      <c r="A2905" s="1">
        <v>1799.289</v>
      </c>
      <c r="B2905" s="1">
        <v>6.4573210000000002E-4</v>
      </c>
    </row>
    <row r="2906" spans="1:2" x14ac:dyDescent="0.25">
      <c r="A2906" s="1">
        <v>1799.771</v>
      </c>
      <c r="B2906" s="1">
        <v>6.6952519999999998E-4</v>
      </c>
    </row>
    <row r="2907" spans="1:2" x14ac:dyDescent="0.25">
      <c r="A2907" s="1">
        <v>1800.2529999999999</v>
      </c>
      <c r="B2907" s="1">
        <v>6.8157160000000005E-4</v>
      </c>
    </row>
    <row r="2908" spans="1:2" x14ac:dyDescent="0.25">
      <c r="A2908" s="1">
        <v>1800.7349999999999</v>
      </c>
      <c r="B2908" s="1">
        <v>6.8459149999999997E-4</v>
      </c>
    </row>
    <row r="2909" spans="1:2" x14ac:dyDescent="0.25">
      <c r="A2909" s="1">
        <v>1801.2170000000001</v>
      </c>
      <c r="B2909" s="1">
        <v>6.8167110000000005E-4</v>
      </c>
    </row>
    <row r="2910" spans="1:2" x14ac:dyDescent="0.25">
      <c r="A2910" s="1">
        <v>1801.6990000000001</v>
      </c>
      <c r="B2910" s="1">
        <v>6.7433710000000004E-4</v>
      </c>
    </row>
    <row r="2911" spans="1:2" x14ac:dyDescent="0.25">
      <c r="A2911" s="1">
        <v>1802.182</v>
      </c>
      <c r="B2911" s="1">
        <v>6.6199219999999999E-4</v>
      </c>
    </row>
    <row r="2912" spans="1:2" x14ac:dyDescent="0.25">
      <c r="A2912" s="1">
        <v>1802.664</v>
      </c>
      <c r="B2912" s="1">
        <v>6.4218149999999998E-4</v>
      </c>
    </row>
    <row r="2913" spans="1:2" x14ac:dyDescent="0.25">
      <c r="A2913" s="1">
        <v>1803.146</v>
      </c>
      <c r="B2913" s="1">
        <v>6.1251679999999996E-4</v>
      </c>
    </row>
    <row r="2914" spans="1:2" x14ac:dyDescent="0.25">
      <c r="A2914" s="1">
        <v>1803.6279999999999</v>
      </c>
      <c r="B2914" s="1">
        <v>5.7290080000000005E-4</v>
      </c>
    </row>
    <row r="2915" spans="1:2" x14ac:dyDescent="0.25">
      <c r="A2915" s="1">
        <v>1804.11</v>
      </c>
      <c r="B2915" s="1">
        <v>5.2555869999999999E-4</v>
      </c>
    </row>
    <row r="2916" spans="1:2" x14ac:dyDescent="0.25">
      <c r="A2916" s="1">
        <v>1804.5920000000001</v>
      </c>
      <c r="B2916" s="1">
        <v>4.7507050000000002E-4</v>
      </c>
    </row>
    <row r="2917" spans="1:2" x14ac:dyDescent="0.25">
      <c r="A2917" s="1">
        <v>1805.0740000000001</v>
      </c>
      <c r="B2917" s="1">
        <v>4.2687669999999999E-4</v>
      </c>
    </row>
    <row r="2918" spans="1:2" x14ac:dyDescent="0.25">
      <c r="A2918" s="1">
        <v>1805.556</v>
      </c>
      <c r="B2918" s="1">
        <v>3.8459140000000002E-4</v>
      </c>
    </row>
    <row r="2919" spans="1:2" x14ac:dyDescent="0.25">
      <c r="A2919" s="1">
        <v>1806.039</v>
      </c>
      <c r="B2919" s="1">
        <v>3.496385E-4</v>
      </c>
    </row>
    <row r="2920" spans="1:2" x14ac:dyDescent="0.25">
      <c r="A2920" s="1">
        <v>1806.521</v>
      </c>
      <c r="B2920" s="1">
        <v>3.216518E-4</v>
      </c>
    </row>
    <row r="2921" spans="1:2" x14ac:dyDescent="0.25">
      <c r="A2921" s="1">
        <v>1807.0029999999999</v>
      </c>
      <c r="B2921" s="1">
        <v>2.9936980000000001E-4</v>
      </c>
    </row>
    <row r="2922" spans="1:2" x14ac:dyDescent="0.25">
      <c r="A2922" s="1">
        <v>1807.4849999999999</v>
      </c>
      <c r="B2922" s="1">
        <v>2.8255959999999998E-4</v>
      </c>
    </row>
    <row r="2923" spans="1:2" x14ac:dyDescent="0.25">
      <c r="A2923" s="1">
        <v>1807.9670000000001</v>
      </c>
      <c r="B2923" s="1">
        <v>2.7304400000000001E-4</v>
      </c>
    </row>
    <row r="2924" spans="1:2" x14ac:dyDescent="0.25">
      <c r="A2924" s="1">
        <v>1808.4490000000001</v>
      </c>
      <c r="B2924" s="1">
        <v>2.733093E-4</v>
      </c>
    </row>
    <row r="2925" spans="1:2" x14ac:dyDescent="0.25">
      <c r="A2925" s="1">
        <v>1808.931</v>
      </c>
      <c r="B2925" s="1">
        <v>2.8570940000000001E-4</v>
      </c>
    </row>
    <row r="2926" spans="1:2" x14ac:dyDescent="0.25">
      <c r="A2926" s="1">
        <v>1809.414</v>
      </c>
      <c r="B2926" s="1">
        <v>3.0954909999999998E-4</v>
      </c>
    </row>
    <row r="2927" spans="1:2" x14ac:dyDescent="0.25">
      <c r="A2927" s="1">
        <v>1809.896</v>
      </c>
      <c r="B2927" s="1">
        <v>3.4051939999999998E-4</v>
      </c>
    </row>
    <row r="2928" spans="1:2" x14ac:dyDescent="0.25">
      <c r="A2928" s="1">
        <v>1810.3779999999999</v>
      </c>
      <c r="B2928" s="1">
        <v>3.7129300000000002E-4</v>
      </c>
    </row>
    <row r="2929" spans="1:2" x14ac:dyDescent="0.25">
      <c r="A2929" s="1">
        <v>1810.86</v>
      </c>
      <c r="B2929" s="1">
        <v>3.9381090000000001E-4</v>
      </c>
    </row>
    <row r="2930" spans="1:2" x14ac:dyDescent="0.25">
      <c r="A2930" s="1">
        <v>1811.3420000000001</v>
      </c>
      <c r="B2930" s="1">
        <v>4.0296430000000001E-4</v>
      </c>
    </row>
    <row r="2931" spans="1:2" x14ac:dyDescent="0.25">
      <c r="A2931" s="1">
        <v>1811.8240000000001</v>
      </c>
      <c r="B2931" s="1">
        <v>3.9735950000000002E-4</v>
      </c>
    </row>
    <row r="2932" spans="1:2" x14ac:dyDescent="0.25">
      <c r="A2932" s="1">
        <v>1812.306</v>
      </c>
      <c r="B2932" s="1">
        <v>3.8004800000000002E-4</v>
      </c>
    </row>
    <row r="2933" spans="1:2" x14ac:dyDescent="0.25">
      <c r="A2933" s="1">
        <v>1812.788</v>
      </c>
      <c r="B2933" s="1">
        <v>3.566024E-4</v>
      </c>
    </row>
    <row r="2934" spans="1:2" x14ac:dyDescent="0.25">
      <c r="A2934" s="1">
        <v>1813.271</v>
      </c>
      <c r="B2934" s="1">
        <v>3.3289270000000002E-4</v>
      </c>
    </row>
    <row r="2935" spans="1:2" x14ac:dyDescent="0.25">
      <c r="A2935" s="1">
        <v>1813.7529999999999</v>
      </c>
      <c r="B2935" s="1">
        <v>3.1256639999999999E-4</v>
      </c>
    </row>
    <row r="2936" spans="1:2" x14ac:dyDescent="0.25">
      <c r="A2936" s="1">
        <v>1814.2349999999999</v>
      </c>
      <c r="B2936" s="1">
        <v>2.9721460000000001E-4</v>
      </c>
    </row>
    <row r="2937" spans="1:2" x14ac:dyDescent="0.25">
      <c r="A2937" s="1">
        <v>1814.7170000000001</v>
      </c>
      <c r="B2937" s="1">
        <v>2.8633929999999998E-4</v>
      </c>
    </row>
    <row r="2938" spans="1:2" x14ac:dyDescent="0.25">
      <c r="A2938" s="1">
        <v>1815.1990000000001</v>
      </c>
      <c r="B2938" s="1">
        <v>2.7927719999999999E-4</v>
      </c>
    </row>
    <row r="2939" spans="1:2" x14ac:dyDescent="0.25">
      <c r="A2939" s="1">
        <v>1815.681</v>
      </c>
      <c r="B2939" s="1">
        <v>2.7539799999999999E-4</v>
      </c>
    </row>
    <row r="2940" spans="1:2" x14ac:dyDescent="0.25">
      <c r="A2940" s="1">
        <v>1816.163</v>
      </c>
      <c r="B2940" s="1">
        <v>2.7470180000000003E-4</v>
      </c>
    </row>
    <row r="2941" spans="1:2" x14ac:dyDescent="0.25">
      <c r="A2941" s="1">
        <v>1816.645</v>
      </c>
      <c r="B2941" s="1">
        <v>2.766911E-4</v>
      </c>
    </row>
    <row r="2942" spans="1:2" x14ac:dyDescent="0.25">
      <c r="A2942" s="1">
        <v>1817.127</v>
      </c>
      <c r="B2942" s="1">
        <v>2.8120020000000002E-4</v>
      </c>
    </row>
    <row r="2943" spans="1:2" x14ac:dyDescent="0.25">
      <c r="A2943" s="1">
        <v>1817.61</v>
      </c>
      <c r="B2943" s="1">
        <v>2.8730079999999999E-4</v>
      </c>
    </row>
    <row r="2944" spans="1:2" x14ac:dyDescent="0.25">
      <c r="A2944" s="1">
        <v>1818.0920000000001</v>
      </c>
      <c r="B2944" s="1">
        <v>2.9519209999999998E-4</v>
      </c>
    </row>
    <row r="2945" spans="1:2" x14ac:dyDescent="0.25">
      <c r="A2945" s="1">
        <v>1818.5740000000001</v>
      </c>
      <c r="B2945" s="1">
        <v>3.0620019999999998E-4</v>
      </c>
    </row>
    <row r="2946" spans="1:2" x14ac:dyDescent="0.25">
      <c r="A2946" s="1">
        <v>1819.056</v>
      </c>
      <c r="B2946" s="1">
        <v>3.2367449999999999E-4</v>
      </c>
    </row>
    <row r="2947" spans="1:2" x14ac:dyDescent="0.25">
      <c r="A2947" s="1">
        <v>1819.538</v>
      </c>
      <c r="B2947" s="1">
        <v>3.51794E-4</v>
      </c>
    </row>
    <row r="2948" spans="1:2" x14ac:dyDescent="0.25">
      <c r="A2948" s="1">
        <v>1820.02</v>
      </c>
      <c r="B2948" s="1">
        <v>3.9367820000000002E-4</v>
      </c>
    </row>
    <row r="2949" spans="1:2" x14ac:dyDescent="0.25">
      <c r="A2949" s="1">
        <v>1820.502</v>
      </c>
      <c r="B2949" s="1">
        <v>4.49099E-4</v>
      </c>
    </row>
    <row r="2950" spans="1:2" x14ac:dyDescent="0.25">
      <c r="A2950" s="1">
        <v>1820.9839999999999</v>
      </c>
      <c r="B2950" s="1">
        <v>5.1427959999999996E-4</v>
      </c>
    </row>
    <row r="2951" spans="1:2" x14ac:dyDescent="0.25">
      <c r="A2951" s="1">
        <v>1821.4670000000001</v>
      </c>
      <c r="B2951" s="1">
        <v>5.8185889999999997E-4</v>
      </c>
    </row>
    <row r="2952" spans="1:2" x14ac:dyDescent="0.25">
      <c r="A2952" s="1">
        <v>1821.9490000000001</v>
      </c>
      <c r="B2952" s="1">
        <v>6.4297789999999996E-4</v>
      </c>
    </row>
    <row r="2953" spans="1:2" x14ac:dyDescent="0.25">
      <c r="A2953" s="1">
        <v>1822.431</v>
      </c>
      <c r="B2953" s="1">
        <v>6.902996E-4</v>
      </c>
    </row>
    <row r="2954" spans="1:2" x14ac:dyDescent="0.25">
      <c r="A2954" s="1">
        <v>1822.913</v>
      </c>
      <c r="B2954" s="1">
        <v>7.1890750000000003E-4</v>
      </c>
    </row>
    <row r="2955" spans="1:2" x14ac:dyDescent="0.25">
      <c r="A2955" s="1">
        <v>1823.395</v>
      </c>
      <c r="B2955" s="1">
        <v>7.2617600000000004E-4</v>
      </c>
    </row>
    <row r="2956" spans="1:2" x14ac:dyDescent="0.25">
      <c r="A2956" s="1">
        <v>1823.877</v>
      </c>
      <c r="B2956" s="1">
        <v>7.1260170000000001E-4</v>
      </c>
    </row>
    <row r="2957" spans="1:2" x14ac:dyDescent="0.25">
      <c r="A2957" s="1">
        <v>1824.3589999999999</v>
      </c>
      <c r="B2957" s="1">
        <v>6.8014460000000003E-4</v>
      </c>
    </row>
    <row r="2958" spans="1:2" x14ac:dyDescent="0.25">
      <c r="A2958" s="1">
        <v>1824.8420000000001</v>
      </c>
      <c r="B2958" s="1">
        <v>6.3265809999999995E-4</v>
      </c>
    </row>
    <row r="2959" spans="1:2" x14ac:dyDescent="0.25">
      <c r="A2959" s="1">
        <v>1825.3230000000001</v>
      </c>
      <c r="B2959" s="1">
        <v>5.7565459999999998E-4</v>
      </c>
    </row>
    <row r="2960" spans="1:2" x14ac:dyDescent="0.25">
      <c r="A2960" s="1">
        <v>1825.806</v>
      </c>
      <c r="B2960" s="1">
        <v>5.1643589999999997E-4</v>
      </c>
    </row>
    <row r="2961" spans="1:2" x14ac:dyDescent="0.25">
      <c r="A2961" s="1">
        <v>1826.288</v>
      </c>
      <c r="B2961" s="1">
        <v>4.6385909999999999E-4</v>
      </c>
    </row>
    <row r="2962" spans="1:2" x14ac:dyDescent="0.25">
      <c r="A2962" s="1">
        <v>1826.77</v>
      </c>
      <c r="B2962" s="1">
        <v>4.2817030000000001E-4</v>
      </c>
    </row>
    <row r="2963" spans="1:2" x14ac:dyDescent="0.25">
      <c r="A2963" s="1">
        <v>1827.252</v>
      </c>
      <c r="B2963" s="1">
        <v>4.1815400000000001E-4</v>
      </c>
    </row>
    <row r="2964" spans="1:2" x14ac:dyDescent="0.25">
      <c r="A2964" s="1">
        <v>1827.7339999999999</v>
      </c>
      <c r="B2964" s="1">
        <v>4.3954660000000001E-4</v>
      </c>
    </row>
    <row r="2965" spans="1:2" x14ac:dyDescent="0.25">
      <c r="A2965" s="1">
        <v>1828.2159999999999</v>
      </c>
      <c r="B2965" s="1">
        <v>4.908267E-4</v>
      </c>
    </row>
    <row r="2966" spans="1:2" x14ac:dyDescent="0.25">
      <c r="A2966" s="1">
        <v>1828.6980000000001</v>
      </c>
      <c r="B2966" s="1">
        <v>5.6162050000000004E-4</v>
      </c>
    </row>
    <row r="2967" spans="1:2" x14ac:dyDescent="0.25">
      <c r="A2967" s="1">
        <v>1829.181</v>
      </c>
      <c r="B2967" s="1">
        <v>6.3279079999999999E-4</v>
      </c>
    </row>
    <row r="2968" spans="1:2" x14ac:dyDescent="0.25">
      <c r="A2968" s="1">
        <v>1829.663</v>
      </c>
      <c r="B2968" s="1">
        <v>6.8160479999999999E-4</v>
      </c>
    </row>
    <row r="2969" spans="1:2" x14ac:dyDescent="0.25">
      <c r="A2969" s="1">
        <v>1830.145</v>
      </c>
      <c r="B2969" s="1">
        <v>6.9119570000000005E-4</v>
      </c>
    </row>
    <row r="2970" spans="1:2" x14ac:dyDescent="0.25">
      <c r="A2970" s="1">
        <v>1830.627</v>
      </c>
      <c r="B2970" s="1">
        <v>6.5874019999999996E-4</v>
      </c>
    </row>
    <row r="2971" spans="1:2" x14ac:dyDescent="0.25">
      <c r="A2971" s="1">
        <v>1831.1089999999999</v>
      </c>
      <c r="B2971" s="1">
        <v>5.9556180000000004E-4</v>
      </c>
    </row>
    <row r="2972" spans="1:2" x14ac:dyDescent="0.25">
      <c r="A2972" s="1">
        <v>1831.5909999999999</v>
      </c>
      <c r="B2972" s="1">
        <v>5.2091430000000003E-4</v>
      </c>
    </row>
    <row r="2973" spans="1:2" x14ac:dyDescent="0.25">
      <c r="A2973" s="1">
        <v>1832.0730000000001</v>
      </c>
      <c r="B2973" s="1">
        <v>4.5281379999999999E-4</v>
      </c>
    </row>
    <row r="2974" spans="1:2" x14ac:dyDescent="0.25">
      <c r="A2974" s="1">
        <v>1832.5550000000001</v>
      </c>
      <c r="B2974" s="1">
        <v>4.01903E-4</v>
      </c>
    </row>
    <row r="2975" spans="1:2" x14ac:dyDescent="0.25">
      <c r="A2975" s="1">
        <v>1833.038</v>
      </c>
      <c r="B2975" s="1">
        <v>3.7029819999999998E-4</v>
      </c>
    </row>
    <row r="2976" spans="1:2" x14ac:dyDescent="0.25">
      <c r="A2976" s="1">
        <v>1833.52</v>
      </c>
      <c r="B2976" s="1">
        <v>3.5348520000000002E-4</v>
      </c>
    </row>
    <row r="2977" spans="1:2" x14ac:dyDescent="0.25">
      <c r="A2977" s="1">
        <v>1834.002</v>
      </c>
      <c r="B2977" s="1">
        <v>3.4473080000000002E-4</v>
      </c>
    </row>
    <row r="2978" spans="1:2" x14ac:dyDescent="0.25">
      <c r="A2978" s="1">
        <v>1834.4839999999999</v>
      </c>
      <c r="B2978" s="1">
        <v>3.385962E-4</v>
      </c>
    </row>
    <row r="2979" spans="1:2" x14ac:dyDescent="0.25">
      <c r="A2979" s="1">
        <v>1834.9659999999999</v>
      </c>
      <c r="B2979" s="1">
        <v>3.3355590000000001E-4</v>
      </c>
    </row>
    <row r="2980" spans="1:2" x14ac:dyDescent="0.25">
      <c r="A2980" s="1">
        <v>1835.4480000000001</v>
      </c>
      <c r="B2980" s="1">
        <v>3.3186480000000002E-4</v>
      </c>
    </row>
    <row r="2981" spans="1:2" x14ac:dyDescent="0.25">
      <c r="A2981" s="1">
        <v>1835.93</v>
      </c>
      <c r="B2981" s="1">
        <v>3.3670610000000002E-4</v>
      </c>
    </row>
    <row r="2982" spans="1:2" x14ac:dyDescent="0.25">
      <c r="A2982" s="1">
        <v>1836.412</v>
      </c>
      <c r="B2982" s="1">
        <v>3.4953909999999998E-4</v>
      </c>
    </row>
    <row r="2983" spans="1:2" x14ac:dyDescent="0.25">
      <c r="A2983" s="1">
        <v>1836.895</v>
      </c>
      <c r="B2983" s="1">
        <v>3.6761200000000002E-4</v>
      </c>
    </row>
    <row r="2984" spans="1:2" x14ac:dyDescent="0.25">
      <c r="A2984" s="1">
        <v>1837.377</v>
      </c>
      <c r="B2984" s="1">
        <v>3.8445869999999998E-4</v>
      </c>
    </row>
    <row r="2985" spans="1:2" x14ac:dyDescent="0.25">
      <c r="A2985" s="1">
        <v>1837.8589999999999</v>
      </c>
      <c r="B2985" s="1">
        <v>3.937446E-4</v>
      </c>
    </row>
    <row r="2986" spans="1:2" x14ac:dyDescent="0.25">
      <c r="A2986" s="1">
        <v>1838.3409999999999</v>
      </c>
      <c r="B2986" s="1">
        <v>3.922854E-4</v>
      </c>
    </row>
    <row r="2987" spans="1:2" x14ac:dyDescent="0.25">
      <c r="A2987" s="1">
        <v>1838.8230000000001</v>
      </c>
      <c r="B2987" s="1">
        <v>3.8250209999999998E-4</v>
      </c>
    </row>
    <row r="2988" spans="1:2" x14ac:dyDescent="0.25">
      <c r="A2988" s="1">
        <v>1839.3050000000001</v>
      </c>
      <c r="B2988" s="1">
        <v>3.7238739999999998E-4</v>
      </c>
    </row>
    <row r="2989" spans="1:2" x14ac:dyDescent="0.25">
      <c r="A2989" s="1">
        <v>1839.787</v>
      </c>
      <c r="B2989" s="1">
        <v>3.7275220000000003E-4</v>
      </c>
    </row>
    <row r="2990" spans="1:2" x14ac:dyDescent="0.25">
      <c r="A2990" s="1">
        <v>1840.27</v>
      </c>
      <c r="B2990" s="1">
        <v>3.9308129999999998E-4</v>
      </c>
    </row>
    <row r="2991" spans="1:2" x14ac:dyDescent="0.25">
      <c r="A2991" s="1">
        <v>1840.751</v>
      </c>
      <c r="B2991" s="1">
        <v>4.3885009999999999E-4</v>
      </c>
    </row>
    <row r="2992" spans="1:2" x14ac:dyDescent="0.25">
      <c r="A2992" s="1">
        <v>1841.2339999999999</v>
      </c>
      <c r="B2992" s="1">
        <v>5.1033199999999995E-4</v>
      </c>
    </row>
    <row r="2993" spans="1:2" x14ac:dyDescent="0.25">
      <c r="A2993" s="1">
        <v>1841.7159999999999</v>
      </c>
      <c r="B2993" s="1">
        <v>6.0269550000000005E-4</v>
      </c>
    </row>
    <row r="2994" spans="1:2" x14ac:dyDescent="0.25">
      <c r="A2994" s="1">
        <v>1842.1980000000001</v>
      </c>
      <c r="B2994" s="1">
        <v>7.0745750000000005E-4</v>
      </c>
    </row>
    <row r="2995" spans="1:2" x14ac:dyDescent="0.25">
      <c r="A2995" s="1">
        <v>1842.68</v>
      </c>
      <c r="B2995" s="1">
        <v>8.1267640000000005E-4</v>
      </c>
    </row>
    <row r="2996" spans="1:2" x14ac:dyDescent="0.25">
      <c r="A2996" s="1">
        <v>1843.162</v>
      </c>
      <c r="B2996" s="1">
        <v>9.0447330000000003E-4</v>
      </c>
    </row>
    <row r="2997" spans="1:2" x14ac:dyDescent="0.25">
      <c r="A2997" s="1">
        <v>1843.644</v>
      </c>
      <c r="B2997" s="1">
        <v>9.6912460000000001E-4</v>
      </c>
    </row>
    <row r="2998" spans="1:2" x14ac:dyDescent="0.25">
      <c r="A2998" s="1">
        <v>1844.126</v>
      </c>
      <c r="B2998" s="1">
        <v>9.9748520000000006E-4</v>
      </c>
    </row>
    <row r="2999" spans="1:2" x14ac:dyDescent="0.25">
      <c r="A2999" s="1">
        <v>1844.6089999999999</v>
      </c>
      <c r="B2999" s="1">
        <v>9.8805360000000001E-4</v>
      </c>
    </row>
    <row r="3000" spans="1:2" x14ac:dyDescent="0.25">
      <c r="A3000" s="1">
        <v>1845.0909999999999</v>
      </c>
      <c r="B3000" s="1">
        <v>9.4717460000000005E-4</v>
      </c>
    </row>
    <row r="3001" spans="1:2" x14ac:dyDescent="0.25">
      <c r="A3001" s="1">
        <v>1845.5730000000001</v>
      </c>
      <c r="B3001" s="1">
        <v>8.8670999999999997E-4</v>
      </c>
    </row>
    <row r="3002" spans="1:2" x14ac:dyDescent="0.25">
      <c r="A3002" s="1">
        <v>1846.0550000000001</v>
      </c>
      <c r="B3002" s="1">
        <v>8.1951490000000001E-4</v>
      </c>
    </row>
    <row r="3003" spans="1:2" x14ac:dyDescent="0.25">
      <c r="A3003" s="1">
        <v>1846.537</v>
      </c>
      <c r="B3003" s="1">
        <v>7.5594799999999999E-4</v>
      </c>
    </row>
    <row r="3004" spans="1:2" x14ac:dyDescent="0.25">
      <c r="A3004" s="1">
        <v>1847.019</v>
      </c>
      <c r="B3004" s="1">
        <v>7.0181560000000004E-4</v>
      </c>
    </row>
    <row r="3005" spans="1:2" x14ac:dyDescent="0.25">
      <c r="A3005" s="1">
        <v>1847.501</v>
      </c>
      <c r="B3005" s="1">
        <v>6.5817600000000001E-4</v>
      </c>
    </row>
    <row r="3006" spans="1:2" x14ac:dyDescent="0.25">
      <c r="A3006" s="1">
        <v>1847.9829999999999</v>
      </c>
      <c r="B3006" s="1">
        <v>6.2157529999999996E-4</v>
      </c>
    </row>
    <row r="3007" spans="1:2" x14ac:dyDescent="0.25">
      <c r="A3007" s="1">
        <v>1848.4659999999999</v>
      </c>
      <c r="B3007" s="1">
        <v>5.8653709999999996E-4</v>
      </c>
    </row>
    <row r="3008" spans="1:2" x14ac:dyDescent="0.25">
      <c r="A3008" s="1">
        <v>1848.9480000000001</v>
      </c>
      <c r="B3008" s="1">
        <v>5.4781909999999999E-4</v>
      </c>
    </row>
    <row r="3009" spans="1:2" x14ac:dyDescent="0.25">
      <c r="A3009" s="1">
        <v>1849.43</v>
      </c>
      <c r="B3009" s="1">
        <v>5.0422819999999997E-4</v>
      </c>
    </row>
    <row r="3010" spans="1:2" x14ac:dyDescent="0.25">
      <c r="A3010" s="1">
        <v>1849.912</v>
      </c>
      <c r="B3010" s="1">
        <v>4.5881740000000001E-4</v>
      </c>
    </row>
    <row r="3011" spans="1:2" x14ac:dyDescent="0.25">
      <c r="A3011" s="1">
        <v>1850.394</v>
      </c>
      <c r="B3011" s="1">
        <v>4.1845249999999999E-4</v>
      </c>
    </row>
    <row r="3012" spans="1:2" x14ac:dyDescent="0.25">
      <c r="A3012" s="1">
        <v>1850.876</v>
      </c>
      <c r="B3012" s="1">
        <v>3.9003019999999999E-4</v>
      </c>
    </row>
    <row r="3013" spans="1:2" x14ac:dyDescent="0.25">
      <c r="A3013" s="1">
        <v>1851.3579999999999</v>
      </c>
      <c r="B3013" s="1">
        <v>3.7756079999999999E-4</v>
      </c>
    </row>
    <row r="3014" spans="1:2" x14ac:dyDescent="0.25">
      <c r="A3014" s="1">
        <v>1851.84</v>
      </c>
      <c r="B3014" s="1">
        <v>3.7964999999999999E-4</v>
      </c>
    </row>
    <row r="3015" spans="1:2" x14ac:dyDescent="0.25">
      <c r="A3015" s="1">
        <v>1852.3230000000001</v>
      </c>
      <c r="B3015" s="1">
        <v>3.8956590000000001E-4</v>
      </c>
    </row>
    <row r="3016" spans="1:2" x14ac:dyDescent="0.25">
      <c r="A3016" s="1">
        <v>1852.8050000000001</v>
      </c>
      <c r="B3016" s="1">
        <v>3.9842069999999999E-4</v>
      </c>
    </row>
    <row r="3017" spans="1:2" x14ac:dyDescent="0.25">
      <c r="A3017" s="1">
        <v>1853.287</v>
      </c>
      <c r="B3017" s="1">
        <v>3.9871919999999998E-4</v>
      </c>
    </row>
    <row r="3018" spans="1:2" x14ac:dyDescent="0.25">
      <c r="A3018" s="1">
        <v>1853.769</v>
      </c>
      <c r="B3018" s="1">
        <v>3.881399E-4</v>
      </c>
    </row>
    <row r="3019" spans="1:2" x14ac:dyDescent="0.25">
      <c r="A3019" s="1">
        <v>1854.251</v>
      </c>
      <c r="B3019" s="1">
        <v>3.6946910000000002E-4</v>
      </c>
    </row>
    <row r="3020" spans="1:2" x14ac:dyDescent="0.25">
      <c r="A3020" s="1">
        <v>1854.7329999999999</v>
      </c>
      <c r="B3020" s="1">
        <v>3.4977119999999998E-4</v>
      </c>
    </row>
    <row r="3021" spans="1:2" x14ac:dyDescent="0.25">
      <c r="A3021" s="1">
        <v>1855.2149999999999</v>
      </c>
      <c r="B3021" s="1">
        <v>3.3554549999999998E-4</v>
      </c>
    </row>
    <row r="3022" spans="1:2" x14ac:dyDescent="0.25">
      <c r="A3022" s="1">
        <v>1855.6980000000001</v>
      </c>
      <c r="B3022" s="1">
        <v>3.303394E-4</v>
      </c>
    </row>
    <row r="3023" spans="1:2" x14ac:dyDescent="0.25">
      <c r="A3023" s="1">
        <v>1856.1790000000001</v>
      </c>
      <c r="B3023" s="1">
        <v>3.3242850000000002E-4</v>
      </c>
    </row>
    <row r="3024" spans="1:2" x14ac:dyDescent="0.25">
      <c r="A3024" s="1">
        <v>1856.662</v>
      </c>
      <c r="B3024" s="1">
        <v>3.3614229999999999E-4</v>
      </c>
    </row>
    <row r="3025" spans="1:2" x14ac:dyDescent="0.25">
      <c r="A3025" s="1">
        <v>1857.144</v>
      </c>
      <c r="B3025" s="1">
        <v>3.35247E-4</v>
      </c>
    </row>
    <row r="3026" spans="1:2" x14ac:dyDescent="0.25">
      <c r="A3026" s="1">
        <v>1857.626</v>
      </c>
      <c r="B3026" s="1">
        <v>3.2596239999999998E-4</v>
      </c>
    </row>
    <row r="3027" spans="1:2" x14ac:dyDescent="0.25">
      <c r="A3027" s="1">
        <v>1858.1079999999999</v>
      </c>
      <c r="B3027" s="1">
        <v>3.0842169999999999E-4</v>
      </c>
    </row>
    <row r="3028" spans="1:2" x14ac:dyDescent="0.25">
      <c r="A3028" s="1">
        <v>1858.59</v>
      </c>
      <c r="B3028" s="1">
        <v>2.8647200000000002E-4</v>
      </c>
    </row>
    <row r="3029" spans="1:2" x14ac:dyDescent="0.25">
      <c r="A3029" s="1">
        <v>1859.0719999999999</v>
      </c>
      <c r="B3029" s="1">
        <v>2.6545159999999998E-4</v>
      </c>
    </row>
    <row r="3030" spans="1:2" x14ac:dyDescent="0.25">
      <c r="A3030" s="1">
        <v>1859.5540000000001</v>
      </c>
      <c r="B3030" s="1">
        <v>2.4933890000000003E-4</v>
      </c>
    </row>
    <row r="3031" spans="1:2" x14ac:dyDescent="0.25">
      <c r="A3031" s="1">
        <v>1860.037</v>
      </c>
      <c r="B3031" s="1">
        <v>2.399899E-4</v>
      </c>
    </row>
    <row r="3032" spans="1:2" x14ac:dyDescent="0.25">
      <c r="A3032" s="1">
        <v>1860.519</v>
      </c>
      <c r="B3032" s="1">
        <v>2.36741E-4</v>
      </c>
    </row>
    <row r="3033" spans="1:2" x14ac:dyDescent="0.25">
      <c r="A3033" s="1">
        <v>1861.001</v>
      </c>
      <c r="B3033" s="1">
        <v>2.38929E-4</v>
      </c>
    </row>
    <row r="3034" spans="1:2" x14ac:dyDescent="0.25">
      <c r="A3034" s="1">
        <v>1861.4829999999999</v>
      </c>
      <c r="B3034" s="1">
        <v>2.4711770000000001E-4</v>
      </c>
    </row>
    <row r="3035" spans="1:2" x14ac:dyDescent="0.25">
      <c r="A3035" s="1">
        <v>1861.9649999999999</v>
      </c>
      <c r="B3035" s="1">
        <v>2.6389339999999999E-4</v>
      </c>
    </row>
    <row r="3036" spans="1:2" x14ac:dyDescent="0.25">
      <c r="A3036" s="1">
        <v>1862.4469999999999</v>
      </c>
      <c r="B3036" s="1">
        <v>2.9253949999999998E-4</v>
      </c>
    </row>
    <row r="3037" spans="1:2" x14ac:dyDescent="0.25">
      <c r="A3037" s="1">
        <v>1862.9290000000001</v>
      </c>
      <c r="B3037" s="1">
        <v>3.3581079999999997E-4</v>
      </c>
    </row>
    <row r="3038" spans="1:2" x14ac:dyDescent="0.25">
      <c r="A3038" s="1">
        <v>1863.4110000000001</v>
      </c>
      <c r="B3038" s="1">
        <v>3.9467309999999999E-4</v>
      </c>
    </row>
    <row r="3039" spans="1:2" x14ac:dyDescent="0.25">
      <c r="A3039" s="1">
        <v>1863.894</v>
      </c>
      <c r="B3039" s="1">
        <v>4.6783950000000001E-4</v>
      </c>
    </row>
    <row r="3040" spans="1:2" x14ac:dyDescent="0.25">
      <c r="A3040" s="1">
        <v>1864.376</v>
      </c>
      <c r="B3040" s="1">
        <v>5.5362490000000005E-4</v>
      </c>
    </row>
    <row r="3041" spans="1:2" x14ac:dyDescent="0.25">
      <c r="A3041" s="1">
        <v>1864.8579999999999</v>
      </c>
      <c r="B3041" s="1">
        <v>6.5090869999999998E-4</v>
      </c>
    </row>
    <row r="3042" spans="1:2" x14ac:dyDescent="0.25">
      <c r="A3042" s="1">
        <v>1865.34</v>
      </c>
      <c r="B3042" s="1">
        <v>7.6032930000000001E-4</v>
      </c>
    </row>
    <row r="3043" spans="1:2" x14ac:dyDescent="0.25">
      <c r="A3043" s="1">
        <v>1865.8219999999999</v>
      </c>
      <c r="B3043" s="1">
        <v>8.8209499999999995E-4</v>
      </c>
    </row>
    <row r="3044" spans="1:2" x14ac:dyDescent="0.25">
      <c r="A3044" s="1">
        <v>1866.3040000000001</v>
      </c>
      <c r="B3044" s="1">
        <v>1.0138580000000001E-3</v>
      </c>
    </row>
    <row r="3045" spans="1:2" x14ac:dyDescent="0.25">
      <c r="A3045" s="1">
        <v>1866.7860000000001</v>
      </c>
      <c r="B3045" s="1">
        <v>1.147356E-3</v>
      </c>
    </row>
    <row r="3046" spans="1:2" x14ac:dyDescent="0.25">
      <c r="A3046" s="1">
        <v>1867.268</v>
      </c>
      <c r="B3046" s="1">
        <v>1.266206E-3</v>
      </c>
    </row>
    <row r="3047" spans="1:2" x14ac:dyDescent="0.25">
      <c r="A3047" s="1">
        <v>1867.75</v>
      </c>
      <c r="B3047" s="1">
        <v>1.348061E-3</v>
      </c>
    </row>
    <row r="3048" spans="1:2" x14ac:dyDescent="0.25">
      <c r="A3048" s="1">
        <v>1868.2329999999999</v>
      </c>
      <c r="B3048" s="1">
        <v>1.371461E-3</v>
      </c>
    </row>
    <row r="3049" spans="1:2" x14ac:dyDescent="0.25">
      <c r="A3049" s="1">
        <v>1868.7149999999999</v>
      </c>
      <c r="B3049" s="1">
        <v>1.3241640000000001E-3</v>
      </c>
    </row>
    <row r="3050" spans="1:2" x14ac:dyDescent="0.25">
      <c r="A3050" s="1">
        <v>1869.1969999999999</v>
      </c>
      <c r="B3050" s="1">
        <v>1.2106809999999999E-3</v>
      </c>
    </row>
    <row r="3051" spans="1:2" x14ac:dyDescent="0.25">
      <c r="A3051" s="1">
        <v>1869.6790000000001</v>
      </c>
      <c r="B3051" s="1">
        <v>1.0504920000000001E-3</v>
      </c>
    </row>
    <row r="3052" spans="1:2" x14ac:dyDescent="0.25">
      <c r="A3052" s="1">
        <v>1870.1610000000001</v>
      </c>
      <c r="B3052" s="1">
        <v>8.715703E-4</v>
      </c>
    </row>
    <row r="3053" spans="1:2" x14ac:dyDescent="0.25">
      <c r="A3053" s="1">
        <v>1870.643</v>
      </c>
      <c r="B3053" s="1">
        <v>6.9853000000000005E-4</v>
      </c>
    </row>
    <row r="3054" spans="1:2" x14ac:dyDescent="0.25">
      <c r="A3054" s="1">
        <v>1871.125</v>
      </c>
      <c r="B3054" s="1">
        <v>5.4665789999999996E-4</v>
      </c>
    </row>
    <row r="3055" spans="1:2" x14ac:dyDescent="0.25">
      <c r="A3055" s="1">
        <v>1871.6079999999999</v>
      </c>
      <c r="B3055" s="1">
        <v>4.2117210000000002E-4</v>
      </c>
    </row>
    <row r="3056" spans="1:2" x14ac:dyDescent="0.25">
      <c r="A3056" s="1">
        <v>1872.09</v>
      </c>
      <c r="B3056" s="1">
        <v>3.207897E-4</v>
      </c>
    </row>
    <row r="3057" spans="1:2" x14ac:dyDescent="0.25">
      <c r="A3057" s="1">
        <v>1872.5719999999999</v>
      </c>
      <c r="B3057" s="1">
        <v>2.430399E-4</v>
      </c>
    </row>
    <row r="3058" spans="1:2" x14ac:dyDescent="0.25">
      <c r="A3058" s="1">
        <v>1873.0540000000001</v>
      </c>
      <c r="B3058" s="1">
        <v>1.881427E-4</v>
      </c>
    </row>
    <row r="3059" spans="1:2" x14ac:dyDescent="0.25">
      <c r="A3059" s="1">
        <v>1873.5360000000001</v>
      </c>
      <c r="B3059" s="1">
        <v>1.5867480000000001E-4</v>
      </c>
    </row>
    <row r="3060" spans="1:2" x14ac:dyDescent="0.25">
      <c r="A3060" s="1">
        <v>1874.018</v>
      </c>
      <c r="B3060" s="1">
        <v>1.5652029999999999E-4</v>
      </c>
    </row>
    <row r="3061" spans="1:2" x14ac:dyDescent="0.25">
      <c r="A3061" s="1">
        <v>1874.5</v>
      </c>
      <c r="B3061" s="1">
        <v>1.8018710000000001E-4</v>
      </c>
    </row>
    <row r="3062" spans="1:2" x14ac:dyDescent="0.25">
      <c r="A3062" s="1">
        <v>1874.982</v>
      </c>
      <c r="B3062" s="1">
        <v>2.2076189999999999E-4</v>
      </c>
    </row>
    <row r="3063" spans="1:2" x14ac:dyDescent="0.25">
      <c r="A3063" s="1">
        <v>1875.4649999999999</v>
      </c>
      <c r="B3063" s="1">
        <v>2.6508690000000003E-4</v>
      </c>
    </row>
    <row r="3064" spans="1:2" x14ac:dyDescent="0.25">
      <c r="A3064" s="1">
        <v>1875.9469999999999</v>
      </c>
      <c r="B3064" s="1">
        <v>2.9860720000000001E-4</v>
      </c>
    </row>
    <row r="3065" spans="1:2" x14ac:dyDescent="0.25">
      <c r="A3065" s="1">
        <v>1876.4290000000001</v>
      </c>
      <c r="B3065" s="1">
        <v>3.1203589999999998E-4</v>
      </c>
    </row>
    <row r="3066" spans="1:2" x14ac:dyDescent="0.25">
      <c r="A3066" s="1">
        <v>1876.9110000000001</v>
      </c>
      <c r="B3066" s="1">
        <v>3.0593489999999998E-4</v>
      </c>
    </row>
    <row r="3067" spans="1:2" x14ac:dyDescent="0.25">
      <c r="A3067" s="1">
        <v>1877.393</v>
      </c>
      <c r="B3067" s="1">
        <v>2.8988700000000001E-4</v>
      </c>
    </row>
    <row r="3068" spans="1:2" x14ac:dyDescent="0.25">
      <c r="A3068" s="1">
        <v>1877.875</v>
      </c>
      <c r="B3068" s="1">
        <v>2.797745E-4</v>
      </c>
    </row>
    <row r="3069" spans="1:2" x14ac:dyDescent="0.25">
      <c r="A3069" s="1">
        <v>1878.357</v>
      </c>
      <c r="B3069" s="1">
        <v>2.898539E-4</v>
      </c>
    </row>
    <row r="3070" spans="1:2" x14ac:dyDescent="0.25">
      <c r="A3070" s="1">
        <v>1878.8389999999999</v>
      </c>
      <c r="B3070" s="1">
        <v>3.2665880000000002E-4</v>
      </c>
    </row>
    <row r="3071" spans="1:2" x14ac:dyDescent="0.25">
      <c r="A3071" s="1">
        <v>1879.3219999999999</v>
      </c>
      <c r="B3071" s="1">
        <v>3.8591789999999998E-4</v>
      </c>
    </row>
    <row r="3072" spans="1:2" x14ac:dyDescent="0.25">
      <c r="A3072" s="1">
        <v>1879.8040000000001</v>
      </c>
      <c r="B3072" s="1">
        <v>4.5457180000000002E-4</v>
      </c>
    </row>
    <row r="3073" spans="1:2" x14ac:dyDescent="0.25">
      <c r="A3073" s="1">
        <v>1880.2860000000001</v>
      </c>
      <c r="B3073" s="1">
        <v>5.16071E-4</v>
      </c>
    </row>
    <row r="3074" spans="1:2" x14ac:dyDescent="0.25">
      <c r="A3074" s="1">
        <v>1880.768</v>
      </c>
      <c r="B3074" s="1">
        <v>5.5777189999999996E-4</v>
      </c>
    </row>
    <row r="3075" spans="1:2" x14ac:dyDescent="0.25">
      <c r="A3075" s="1">
        <v>1881.25</v>
      </c>
      <c r="B3075" s="1">
        <v>5.7412839999999995E-4</v>
      </c>
    </row>
    <row r="3076" spans="1:2" x14ac:dyDescent="0.25">
      <c r="A3076" s="1">
        <v>1881.732</v>
      </c>
      <c r="B3076" s="1">
        <v>5.6945029999999998E-4</v>
      </c>
    </row>
    <row r="3077" spans="1:2" x14ac:dyDescent="0.25">
      <c r="A3077" s="1">
        <v>1882.2139999999999</v>
      </c>
      <c r="B3077" s="1">
        <v>5.5362490000000005E-4</v>
      </c>
    </row>
    <row r="3078" spans="1:2" x14ac:dyDescent="0.25">
      <c r="A3078" s="1">
        <v>1882.6969999999999</v>
      </c>
      <c r="B3078" s="1">
        <v>5.3813190000000005E-4</v>
      </c>
    </row>
    <row r="3079" spans="1:2" x14ac:dyDescent="0.25">
      <c r="A3079" s="1">
        <v>1883.1780000000001</v>
      </c>
      <c r="B3079" s="1">
        <v>5.3076700000000002E-4</v>
      </c>
    </row>
    <row r="3080" spans="1:2" x14ac:dyDescent="0.25">
      <c r="A3080" s="1">
        <v>1883.6610000000001</v>
      </c>
      <c r="B3080" s="1">
        <v>5.3458209999999995E-4</v>
      </c>
    </row>
    <row r="3081" spans="1:2" x14ac:dyDescent="0.25">
      <c r="A3081" s="1">
        <v>1884.143</v>
      </c>
      <c r="B3081" s="1">
        <v>5.4781909999999999E-4</v>
      </c>
    </row>
    <row r="3082" spans="1:2" x14ac:dyDescent="0.25">
      <c r="A3082" s="1">
        <v>1884.625</v>
      </c>
      <c r="B3082" s="1">
        <v>5.6689559999999997E-4</v>
      </c>
    </row>
    <row r="3083" spans="1:2" x14ac:dyDescent="0.25">
      <c r="A3083" s="1">
        <v>1885.107</v>
      </c>
      <c r="B3083" s="1">
        <v>5.8733329999999999E-4</v>
      </c>
    </row>
    <row r="3084" spans="1:2" x14ac:dyDescent="0.25">
      <c r="A3084" s="1">
        <v>1885.5889999999999</v>
      </c>
      <c r="B3084" s="1">
        <v>6.0601350000000003E-4</v>
      </c>
    </row>
    <row r="3085" spans="1:2" x14ac:dyDescent="0.25">
      <c r="A3085" s="1">
        <v>1886.0709999999999</v>
      </c>
      <c r="B3085" s="1">
        <v>6.2091170000000005E-4</v>
      </c>
    </row>
    <row r="3086" spans="1:2" x14ac:dyDescent="0.25">
      <c r="A3086" s="1">
        <v>1886.5530000000001</v>
      </c>
      <c r="B3086" s="1">
        <v>6.3063400000000003E-4</v>
      </c>
    </row>
    <row r="3087" spans="1:2" x14ac:dyDescent="0.25">
      <c r="A3087" s="1">
        <v>1887.0360000000001</v>
      </c>
      <c r="B3087" s="1">
        <v>6.342508E-4</v>
      </c>
    </row>
    <row r="3088" spans="1:2" x14ac:dyDescent="0.25">
      <c r="A3088" s="1">
        <v>1887.518</v>
      </c>
      <c r="B3088" s="1">
        <v>6.3255850000000003E-4</v>
      </c>
    </row>
    <row r="3089" spans="1:2" x14ac:dyDescent="0.25">
      <c r="A3089" s="1">
        <v>1888</v>
      </c>
      <c r="B3089" s="1">
        <v>6.2847710000000004E-4</v>
      </c>
    </row>
    <row r="3090" spans="1:2" x14ac:dyDescent="0.25">
      <c r="A3090" s="1">
        <v>1888.482</v>
      </c>
      <c r="B3090" s="1">
        <v>6.2860990000000001E-4</v>
      </c>
    </row>
    <row r="3091" spans="1:2" x14ac:dyDescent="0.25">
      <c r="A3091" s="1">
        <v>1888.9639999999999</v>
      </c>
      <c r="B3091" s="1">
        <v>6.3956009999999999E-4</v>
      </c>
    </row>
    <row r="3092" spans="1:2" x14ac:dyDescent="0.25">
      <c r="A3092" s="1">
        <v>1889.4459999999999</v>
      </c>
      <c r="B3092" s="1">
        <v>6.6584170000000005E-4</v>
      </c>
    </row>
    <row r="3093" spans="1:2" x14ac:dyDescent="0.25">
      <c r="A3093" s="1">
        <v>1889.9280000000001</v>
      </c>
      <c r="B3093" s="1">
        <v>7.0530029999999995E-4</v>
      </c>
    </row>
    <row r="3094" spans="1:2" x14ac:dyDescent="0.25">
      <c r="A3094" s="1">
        <v>1890.41</v>
      </c>
      <c r="B3094" s="1">
        <v>7.4897780000000001E-4</v>
      </c>
    </row>
    <row r="3095" spans="1:2" x14ac:dyDescent="0.25">
      <c r="A3095" s="1">
        <v>1890.893</v>
      </c>
      <c r="B3095" s="1">
        <v>7.8432790000000001E-4</v>
      </c>
    </row>
    <row r="3096" spans="1:2" x14ac:dyDescent="0.25">
      <c r="A3096" s="1">
        <v>1891.375</v>
      </c>
      <c r="B3096" s="1">
        <v>8.0065959999999999E-4</v>
      </c>
    </row>
    <row r="3097" spans="1:2" x14ac:dyDescent="0.25">
      <c r="A3097" s="1">
        <v>1891.857</v>
      </c>
      <c r="B3097" s="1">
        <v>7.9495010000000003E-4</v>
      </c>
    </row>
    <row r="3098" spans="1:2" x14ac:dyDescent="0.25">
      <c r="A3098" s="1">
        <v>1892.3389999999999</v>
      </c>
      <c r="B3098" s="1">
        <v>7.7443620000000005E-4</v>
      </c>
    </row>
    <row r="3099" spans="1:2" x14ac:dyDescent="0.25">
      <c r="A3099" s="1">
        <v>1892.8209999999999</v>
      </c>
      <c r="B3099" s="1">
        <v>7.5405600000000002E-4</v>
      </c>
    </row>
    <row r="3100" spans="1:2" x14ac:dyDescent="0.25">
      <c r="A3100" s="1">
        <v>1893.3030000000001</v>
      </c>
      <c r="B3100" s="1">
        <v>7.5249599999999996E-4</v>
      </c>
    </row>
    <row r="3101" spans="1:2" x14ac:dyDescent="0.25">
      <c r="A3101" s="1">
        <v>1893.7850000000001</v>
      </c>
      <c r="B3101" s="1">
        <v>7.8373039999999998E-4</v>
      </c>
    </row>
    <row r="3102" spans="1:2" x14ac:dyDescent="0.25">
      <c r="A3102" s="1">
        <v>1894.2670000000001</v>
      </c>
      <c r="B3102" s="1">
        <v>8.5095319999999996E-4</v>
      </c>
    </row>
    <row r="3103" spans="1:2" x14ac:dyDescent="0.25">
      <c r="A3103" s="1">
        <v>1894.75</v>
      </c>
      <c r="B3103" s="1">
        <v>9.4279140000000003E-4</v>
      </c>
    </row>
    <row r="3104" spans="1:2" x14ac:dyDescent="0.25">
      <c r="A3104" s="1">
        <v>1895.232</v>
      </c>
      <c r="B3104" s="1">
        <v>1.037339E-3</v>
      </c>
    </row>
    <row r="3105" spans="1:2" x14ac:dyDescent="0.25">
      <c r="A3105" s="1">
        <v>1895.7139999999999</v>
      </c>
      <c r="B3105" s="1">
        <v>1.1084210000000001E-3</v>
      </c>
    </row>
    <row r="3106" spans="1:2" x14ac:dyDescent="0.25">
      <c r="A3106" s="1">
        <v>1896.1959999999999</v>
      </c>
      <c r="B3106" s="1">
        <v>1.1372559999999999E-3</v>
      </c>
    </row>
    <row r="3107" spans="1:2" x14ac:dyDescent="0.25">
      <c r="A3107" s="1">
        <v>1896.6780000000001</v>
      </c>
      <c r="B3107" s="1">
        <v>1.115663E-3</v>
      </c>
    </row>
    <row r="3108" spans="1:2" x14ac:dyDescent="0.25">
      <c r="A3108" s="1">
        <v>1897.16</v>
      </c>
      <c r="B3108" s="1">
        <v>1.04996E-3</v>
      </c>
    </row>
    <row r="3109" spans="1:2" x14ac:dyDescent="0.25">
      <c r="A3109" s="1">
        <v>1897.6420000000001</v>
      </c>
      <c r="B3109" s="1">
        <v>9.5564230000000003E-4</v>
      </c>
    </row>
    <row r="3110" spans="1:2" x14ac:dyDescent="0.25">
      <c r="A3110" s="1">
        <v>1898.125</v>
      </c>
      <c r="B3110" s="1">
        <v>8.5314430000000001E-4</v>
      </c>
    </row>
    <row r="3111" spans="1:2" x14ac:dyDescent="0.25">
      <c r="A3111" s="1">
        <v>1898.606</v>
      </c>
      <c r="B3111" s="1">
        <v>7.5949950000000002E-4</v>
      </c>
    </row>
    <row r="3112" spans="1:2" x14ac:dyDescent="0.25">
      <c r="A3112" s="1">
        <v>1899.0889999999999</v>
      </c>
      <c r="B3112" s="1">
        <v>6.8618450000000001E-4</v>
      </c>
    </row>
    <row r="3113" spans="1:2" x14ac:dyDescent="0.25">
      <c r="A3113" s="1">
        <v>1899.5709999999999</v>
      </c>
      <c r="B3113" s="1">
        <v>6.377682E-4</v>
      </c>
    </row>
    <row r="3114" spans="1:2" x14ac:dyDescent="0.25">
      <c r="A3114" s="1">
        <v>1900.0530000000001</v>
      </c>
      <c r="B3114" s="1">
        <v>6.1357869999999995E-4</v>
      </c>
    </row>
    <row r="3115" spans="1:2" x14ac:dyDescent="0.25">
      <c r="A3115" s="1">
        <v>1900.5350000000001</v>
      </c>
      <c r="B3115" s="1">
        <v>6.0817019999999996E-4</v>
      </c>
    </row>
    <row r="3116" spans="1:2" x14ac:dyDescent="0.25">
      <c r="A3116" s="1">
        <v>1901.0170000000001</v>
      </c>
      <c r="B3116" s="1">
        <v>6.1394360000000003E-4</v>
      </c>
    </row>
    <row r="3117" spans="1:2" x14ac:dyDescent="0.25">
      <c r="A3117" s="1">
        <v>1901.499</v>
      </c>
      <c r="B3117" s="1">
        <v>6.2247120000000005E-4</v>
      </c>
    </row>
    <row r="3118" spans="1:2" x14ac:dyDescent="0.25">
      <c r="A3118" s="1">
        <v>1901.981</v>
      </c>
      <c r="B3118" s="1">
        <v>6.2602160000000003E-4</v>
      </c>
    </row>
    <row r="3119" spans="1:2" x14ac:dyDescent="0.25">
      <c r="A3119" s="1">
        <v>1902.4639999999999</v>
      </c>
      <c r="B3119" s="1">
        <v>6.2031439999999998E-4</v>
      </c>
    </row>
    <row r="3120" spans="1:2" x14ac:dyDescent="0.25">
      <c r="A3120" s="1">
        <v>1902.9459999999999</v>
      </c>
      <c r="B3120" s="1">
        <v>6.0564850000000003E-4</v>
      </c>
    </row>
    <row r="3121" spans="1:2" x14ac:dyDescent="0.25">
      <c r="A3121" s="1">
        <v>1903.4280000000001</v>
      </c>
      <c r="B3121" s="1">
        <v>5.8859410000000004E-4</v>
      </c>
    </row>
    <row r="3122" spans="1:2" x14ac:dyDescent="0.25">
      <c r="A3122" s="1">
        <v>1903.91</v>
      </c>
      <c r="B3122" s="1">
        <v>5.802995E-4</v>
      </c>
    </row>
    <row r="3123" spans="1:2" x14ac:dyDescent="0.25">
      <c r="A3123" s="1">
        <v>1904.3920000000001</v>
      </c>
      <c r="B3123" s="1">
        <v>5.9250929999999995E-4</v>
      </c>
    </row>
    <row r="3124" spans="1:2" x14ac:dyDescent="0.25">
      <c r="A3124" s="1">
        <v>1904.874</v>
      </c>
      <c r="B3124" s="1">
        <v>6.3199440000000001E-4</v>
      </c>
    </row>
    <row r="3125" spans="1:2" x14ac:dyDescent="0.25">
      <c r="A3125" s="1">
        <v>1905.356</v>
      </c>
      <c r="B3125" s="1">
        <v>6.970034E-4</v>
      </c>
    </row>
    <row r="3126" spans="1:2" x14ac:dyDescent="0.25">
      <c r="A3126" s="1">
        <v>1905.838</v>
      </c>
      <c r="B3126" s="1">
        <v>7.7616220000000001E-4</v>
      </c>
    </row>
    <row r="3127" spans="1:2" x14ac:dyDescent="0.25">
      <c r="A3127" s="1">
        <v>1906.3209999999999</v>
      </c>
      <c r="B3127" s="1">
        <v>8.5277910000000005E-4</v>
      </c>
    </row>
    <row r="3128" spans="1:2" x14ac:dyDescent="0.25">
      <c r="A3128" s="1">
        <v>1906.8030000000001</v>
      </c>
      <c r="B3128" s="1">
        <v>9.1025069999999995E-4</v>
      </c>
    </row>
    <row r="3129" spans="1:2" x14ac:dyDescent="0.25">
      <c r="A3129" s="1">
        <v>1907.2850000000001</v>
      </c>
      <c r="B3129" s="1">
        <v>9.4020129999999999E-4</v>
      </c>
    </row>
    <row r="3130" spans="1:2" x14ac:dyDescent="0.25">
      <c r="A3130" s="1">
        <v>1907.7670000000001</v>
      </c>
      <c r="B3130" s="1">
        <v>9.4445170000000004E-4</v>
      </c>
    </row>
    <row r="3131" spans="1:2" x14ac:dyDescent="0.25">
      <c r="A3131" s="1">
        <v>1908.249</v>
      </c>
      <c r="B3131" s="1">
        <v>9.3369299999999998E-4</v>
      </c>
    </row>
    <row r="3132" spans="1:2" x14ac:dyDescent="0.25">
      <c r="A3132" s="1">
        <v>1908.731</v>
      </c>
      <c r="B3132" s="1">
        <v>9.2276860000000001E-4</v>
      </c>
    </row>
    <row r="3133" spans="1:2" x14ac:dyDescent="0.25">
      <c r="A3133" s="1">
        <v>1909.213</v>
      </c>
      <c r="B3133" s="1">
        <v>9.2180569999999996E-4</v>
      </c>
    </row>
    <row r="3134" spans="1:2" x14ac:dyDescent="0.25">
      <c r="A3134" s="1">
        <v>1909.6949999999999</v>
      </c>
      <c r="B3134" s="1">
        <v>9.3166750000000002E-4</v>
      </c>
    </row>
    <row r="3135" spans="1:2" x14ac:dyDescent="0.25">
      <c r="A3135" s="1">
        <v>1910.1769999999999</v>
      </c>
      <c r="B3135" s="1">
        <v>9.441861E-4</v>
      </c>
    </row>
    <row r="3136" spans="1:2" x14ac:dyDescent="0.25">
      <c r="A3136" s="1">
        <v>1910.66</v>
      </c>
      <c r="B3136" s="1">
        <v>9.4674289999999996E-4</v>
      </c>
    </row>
    <row r="3137" spans="1:2" x14ac:dyDescent="0.25">
      <c r="A3137" s="1">
        <v>1911.1420000000001</v>
      </c>
      <c r="B3137" s="1">
        <v>9.3083740000000003E-4</v>
      </c>
    </row>
    <row r="3138" spans="1:2" x14ac:dyDescent="0.25">
      <c r="A3138" s="1">
        <v>1911.624</v>
      </c>
      <c r="B3138" s="1">
        <v>8.9746750000000005E-4</v>
      </c>
    </row>
    <row r="3139" spans="1:2" x14ac:dyDescent="0.25">
      <c r="A3139" s="1">
        <v>1912.106</v>
      </c>
      <c r="B3139" s="1">
        <v>8.5653070000000001E-4</v>
      </c>
    </row>
    <row r="3140" spans="1:2" x14ac:dyDescent="0.25">
      <c r="A3140" s="1">
        <v>1912.588</v>
      </c>
      <c r="B3140" s="1">
        <v>8.2329929999999999E-4</v>
      </c>
    </row>
    <row r="3141" spans="1:2" x14ac:dyDescent="0.25">
      <c r="A3141" s="1">
        <v>1913.07</v>
      </c>
      <c r="B3141" s="1">
        <v>8.0962229999999996E-4</v>
      </c>
    </row>
    <row r="3142" spans="1:2" x14ac:dyDescent="0.25">
      <c r="A3142" s="1">
        <v>1913.5519999999999</v>
      </c>
      <c r="B3142" s="1">
        <v>8.1841930000000002E-4</v>
      </c>
    </row>
    <row r="3143" spans="1:2" x14ac:dyDescent="0.25">
      <c r="A3143" s="1">
        <v>1914.0340000000001</v>
      </c>
      <c r="B3143" s="1">
        <v>8.4152469999999998E-4</v>
      </c>
    </row>
    <row r="3144" spans="1:2" x14ac:dyDescent="0.25">
      <c r="A3144" s="1">
        <v>1914.5170000000001</v>
      </c>
      <c r="B3144" s="1">
        <v>8.6386779999999999E-4</v>
      </c>
    </row>
    <row r="3145" spans="1:2" x14ac:dyDescent="0.25">
      <c r="A3145" s="1">
        <v>1914.999</v>
      </c>
      <c r="B3145" s="1">
        <v>8.7064059999999999E-4</v>
      </c>
    </row>
    <row r="3146" spans="1:2" x14ac:dyDescent="0.25">
      <c r="A3146" s="1">
        <v>1915.481</v>
      </c>
      <c r="B3146" s="1">
        <v>8.5480430000000002E-4</v>
      </c>
    </row>
    <row r="3147" spans="1:2" x14ac:dyDescent="0.25">
      <c r="A3147" s="1">
        <v>1915.963</v>
      </c>
      <c r="B3147" s="1">
        <v>8.1865180000000005E-4</v>
      </c>
    </row>
    <row r="3148" spans="1:2" x14ac:dyDescent="0.25">
      <c r="A3148" s="1">
        <v>1916.4449999999999</v>
      </c>
      <c r="B3148" s="1">
        <v>7.7407099999999998E-4</v>
      </c>
    </row>
    <row r="3149" spans="1:2" x14ac:dyDescent="0.25">
      <c r="A3149" s="1">
        <v>1916.9269999999999</v>
      </c>
      <c r="B3149" s="1">
        <v>7.3570150000000002E-4</v>
      </c>
    </row>
    <row r="3150" spans="1:2" x14ac:dyDescent="0.25">
      <c r="A3150" s="1">
        <v>1917.4090000000001</v>
      </c>
      <c r="B3150" s="1">
        <v>7.1492490000000001E-4</v>
      </c>
    </row>
    <row r="3151" spans="1:2" x14ac:dyDescent="0.25">
      <c r="A3151" s="1">
        <v>1917.8920000000001</v>
      </c>
      <c r="B3151" s="1">
        <v>7.1382960000000001E-4</v>
      </c>
    </row>
    <row r="3152" spans="1:2" x14ac:dyDescent="0.25">
      <c r="A3152" s="1">
        <v>1918.374</v>
      </c>
      <c r="B3152" s="1">
        <v>7.2584410000000005E-4</v>
      </c>
    </row>
    <row r="3153" spans="1:2" x14ac:dyDescent="0.25">
      <c r="A3153" s="1">
        <v>1918.856</v>
      </c>
      <c r="B3153" s="1">
        <v>7.4174210000000002E-4</v>
      </c>
    </row>
    <row r="3154" spans="1:2" x14ac:dyDescent="0.25">
      <c r="A3154" s="1">
        <v>1919.338</v>
      </c>
      <c r="B3154" s="1">
        <v>7.5608070000000003E-4</v>
      </c>
    </row>
    <row r="3155" spans="1:2" x14ac:dyDescent="0.25">
      <c r="A3155" s="1">
        <v>1919.82</v>
      </c>
      <c r="B3155" s="1">
        <v>7.6949039999999998E-4</v>
      </c>
    </row>
    <row r="3156" spans="1:2" x14ac:dyDescent="0.25">
      <c r="A3156" s="1">
        <v>1920.3019999999999</v>
      </c>
      <c r="B3156" s="1">
        <v>7.8548959999999999E-4</v>
      </c>
    </row>
    <row r="3157" spans="1:2" x14ac:dyDescent="0.25">
      <c r="A3157" s="1">
        <v>1920.7840000000001</v>
      </c>
      <c r="B3157" s="1">
        <v>8.0719899999999998E-4</v>
      </c>
    </row>
    <row r="3158" spans="1:2" x14ac:dyDescent="0.25">
      <c r="A3158" s="1">
        <v>1921.2660000000001</v>
      </c>
      <c r="B3158" s="1">
        <v>8.3193049999999999E-4</v>
      </c>
    </row>
    <row r="3159" spans="1:2" x14ac:dyDescent="0.25">
      <c r="A3159" s="1">
        <v>1921.749</v>
      </c>
      <c r="B3159" s="1">
        <v>8.4999040000000004E-4</v>
      </c>
    </row>
    <row r="3160" spans="1:2" x14ac:dyDescent="0.25">
      <c r="A3160" s="1">
        <v>1922.231</v>
      </c>
      <c r="B3160" s="1">
        <v>8.4935960000000004E-4</v>
      </c>
    </row>
    <row r="3161" spans="1:2" x14ac:dyDescent="0.25">
      <c r="A3161" s="1">
        <v>1922.713</v>
      </c>
      <c r="B3161" s="1">
        <v>8.223366E-4</v>
      </c>
    </row>
    <row r="3162" spans="1:2" x14ac:dyDescent="0.25">
      <c r="A3162" s="1">
        <v>1923.1949999999999</v>
      </c>
      <c r="B3162" s="1">
        <v>7.7307530000000001E-4</v>
      </c>
    </row>
    <row r="3163" spans="1:2" x14ac:dyDescent="0.25">
      <c r="A3163" s="1">
        <v>1923.6769999999999</v>
      </c>
      <c r="B3163" s="1">
        <v>7.1953809999999996E-4</v>
      </c>
    </row>
    <row r="3164" spans="1:2" x14ac:dyDescent="0.25">
      <c r="A3164" s="1">
        <v>1924.1590000000001</v>
      </c>
      <c r="B3164" s="1">
        <v>6.8757829999999999E-4</v>
      </c>
    </row>
    <row r="3165" spans="1:2" x14ac:dyDescent="0.25">
      <c r="A3165" s="1">
        <v>1924.6410000000001</v>
      </c>
      <c r="B3165" s="1">
        <v>7.0072039999999997E-4</v>
      </c>
    </row>
    <row r="3166" spans="1:2" x14ac:dyDescent="0.25">
      <c r="A3166" s="1">
        <v>1925.123</v>
      </c>
      <c r="B3166" s="1">
        <v>7.6968960000000004E-4</v>
      </c>
    </row>
    <row r="3167" spans="1:2" x14ac:dyDescent="0.25">
      <c r="A3167" s="1">
        <v>1925.605</v>
      </c>
      <c r="B3167" s="1">
        <v>8.8807130000000004E-4</v>
      </c>
    </row>
    <row r="3168" spans="1:2" x14ac:dyDescent="0.25">
      <c r="A3168" s="1">
        <v>1926.088</v>
      </c>
      <c r="B3168" s="1">
        <v>1.0349479999999999E-3</v>
      </c>
    </row>
    <row r="3169" spans="1:2" x14ac:dyDescent="0.25">
      <c r="A3169" s="1">
        <v>1926.57</v>
      </c>
      <c r="B3169" s="1">
        <v>1.181409E-3</v>
      </c>
    </row>
    <row r="3170" spans="1:2" x14ac:dyDescent="0.25">
      <c r="A3170" s="1">
        <v>1927.0519999999999</v>
      </c>
      <c r="B3170" s="1">
        <v>1.3025949999999999E-3</v>
      </c>
    </row>
    <row r="3171" spans="1:2" x14ac:dyDescent="0.25">
      <c r="A3171" s="1">
        <v>1927.5340000000001</v>
      </c>
      <c r="B3171" s="1">
        <v>1.3818979999999999E-3</v>
      </c>
    </row>
    <row r="3172" spans="1:2" x14ac:dyDescent="0.25">
      <c r="A3172" s="1">
        <v>1928.0160000000001</v>
      </c>
      <c r="B3172" s="1">
        <v>1.4172989999999999E-3</v>
      </c>
    </row>
    <row r="3173" spans="1:2" x14ac:dyDescent="0.25">
      <c r="A3173" s="1">
        <v>1928.498</v>
      </c>
      <c r="B3173" s="1">
        <v>1.4180639999999999E-3</v>
      </c>
    </row>
    <row r="3174" spans="1:2" x14ac:dyDescent="0.25">
      <c r="A3174" s="1">
        <v>1928.98</v>
      </c>
      <c r="B3174" s="1">
        <v>1.3990160000000001E-3</v>
      </c>
    </row>
    <row r="3175" spans="1:2" x14ac:dyDescent="0.25">
      <c r="A3175" s="1">
        <v>1929.462</v>
      </c>
      <c r="B3175" s="1">
        <v>1.372524E-3</v>
      </c>
    </row>
    <row r="3176" spans="1:2" x14ac:dyDescent="0.25">
      <c r="A3176" s="1">
        <v>1929.9449999999999</v>
      </c>
      <c r="B3176" s="1">
        <v>1.3458669999999999E-3</v>
      </c>
    </row>
    <row r="3177" spans="1:2" x14ac:dyDescent="0.25">
      <c r="A3177" s="1">
        <v>1930.4269999999999</v>
      </c>
      <c r="B3177" s="1">
        <v>1.3209070000000001E-3</v>
      </c>
    </row>
    <row r="3178" spans="1:2" x14ac:dyDescent="0.25">
      <c r="A3178" s="1">
        <v>1930.9090000000001</v>
      </c>
      <c r="B3178" s="1">
        <v>1.2977100000000001E-3</v>
      </c>
    </row>
    <row r="3179" spans="1:2" x14ac:dyDescent="0.25">
      <c r="A3179" s="1">
        <v>1931.3910000000001</v>
      </c>
      <c r="B3179" s="1">
        <v>1.276873E-3</v>
      </c>
    </row>
    <row r="3180" spans="1:2" x14ac:dyDescent="0.25">
      <c r="A3180" s="1">
        <v>1931.873</v>
      </c>
      <c r="B3180" s="1">
        <v>1.2623510000000001E-3</v>
      </c>
    </row>
    <row r="3181" spans="1:2" x14ac:dyDescent="0.25">
      <c r="A3181" s="1">
        <v>1932.355</v>
      </c>
      <c r="B3181" s="1">
        <v>1.259659E-3</v>
      </c>
    </row>
    <row r="3182" spans="1:2" x14ac:dyDescent="0.25">
      <c r="A3182" s="1">
        <v>1932.837</v>
      </c>
      <c r="B3182" s="1">
        <v>1.2740480000000001E-3</v>
      </c>
    </row>
    <row r="3183" spans="1:2" x14ac:dyDescent="0.25">
      <c r="A3183" s="1">
        <v>1933.32</v>
      </c>
      <c r="B3183" s="1">
        <v>1.3077130000000001E-3</v>
      </c>
    </row>
    <row r="3184" spans="1:2" x14ac:dyDescent="0.25">
      <c r="A3184" s="1">
        <v>1933.8019999999999</v>
      </c>
      <c r="B3184" s="1">
        <v>1.360558E-3</v>
      </c>
    </row>
    <row r="3185" spans="1:2" x14ac:dyDescent="0.25">
      <c r="A3185" s="1">
        <v>1934.2840000000001</v>
      </c>
      <c r="B3185" s="1">
        <v>1.4304299999999999E-3</v>
      </c>
    </row>
    <row r="3186" spans="1:2" x14ac:dyDescent="0.25">
      <c r="A3186" s="1">
        <v>1934.7660000000001</v>
      </c>
      <c r="B3186" s="1">
        <v>1.515176E-3</v>
      </c>
    </row>
    <row r="3187" spans="1:2" x14ac:dyDescent="0.25">
      <c r="A3187" s="1">
        <v>1935.248</v>
      </c>
      <c r="B3187" s="1">
        <v>1.611145E-3</v>
      </c>
    </row>
    <row r="3188" spans="1:2" x14ac:dyDescent="0.25">
      <c r="A3188" s="1">
        <v>1935.73</v>
      </c>
      <c r="B3188" s="1">
        <v>1.7130240000000001E-3</v>
      </c>
    </row>
    <row r="3189" spans="1:2" x14ac:dyDescent="0.25">
      <c r="A3189" s="1">
        <v>1936.212</v>
      </c>
      <c r="B3189" s="1">
        <v>1.8099360000000001E-3</v>
      </c>
    </row>
    <row r="3190" spans="1:2" x14ac:dyDescent="0.25">
      <c r="A3190" s="1">
        <v>1936.694</v>
      </c>
      <c r="B3190" s="1">
        <v>1.885737E-3</v>
      </c>
    </row>
    <row r="3191" spans="1:2" x14ac:dyDescent="0.25">
      <c r="A3191" s="1">
        <v>1937.1769999999999</v>
      </c>
      <c r="B3191" s="1">
        <v>1.9221119999999999E-3</v>
      </c>
    </row>
    <row r="3192" spans="1:2" x14ac:dyDescent="0.25">
      <c r="A3192" s="1">
        <v>1937.6590000000001</v>
      </c>
      <c r="B3192" s="1">
        <v>1.903475E-3</v>
      </c>
    </row>
    <row r="3193" spans="1:2" x14ac:dyDescent="0.25">
      <c r="A3193" s="1">
        <v>1938.1410000000001</v>
      </c>
      <c r="B3193" s="1">
        <v>1.823545E-3</v>
      </c>
    </row>
    <row r="3194" spans="1:2" x14ac:dyDescent="0.25">
      <c r="A3194" s="1">
        <v>1938.623</v>
      </c>
      <c r="B3194" s="1">
        <v>1.6906709999999999E-3</v>
      </c>
    </row>
    <row r="3195" spans="1:2" x14ac:dyDescent="0.25">
      <c r="A3195" s="1">
        <v>1939.105</v>
      </c>
      <c r="B3195" s="1">
        <v>1.5257160000000001E-3</v>
      </c>
    </row>
    <row r="3196" spans="1:2" x14ac:dyDescent="0.25">
      <c r="A3196" s="1">
        <v>1939.587</v>
      </c>
      <c r="B3196" s="1">
        <v>1.3586640000000001E-3</v>
      </c>
    </row>
    <row r="3197" spans="1:2" x14ac:dyDescent="0.25">
      <c r="A3197" s="1">
        <v>1940.069</v>
      </c>
      <c r="B3197" s="1">
        <v>1.2182569999999999E-3</v>
      </c>
    </row>
    <row r="3198" spans="1:2" x14ac:dyDescent="0.25">
      <c r="A3198" s="1">
        <v>1940.5509999999999</v>
      </c>
      <c r="B3198" s="1">
        <v>1.125961E-3</v>
      </c>
    </row>
    <row r="3199" spans="1:2" x14ac:dyDescent="0.25">
      <c r="A3199" s="1">
        <v>1941.0329999999999</v>
      </c>
      <c r="B3199" s="1">
        <v>1.089886E-3</v>
      </c>
    </row>
    <row r="3200" spans="1:2" x14ac:dyDescent="0.25">
      <c r="A3200" s="1">
        <v>1941.5160000000001</v>
      </c>
      <c r="B3200" s="1">
        <v>1.1066610000000001E-3</v>
      </c>
    </row>
    <row r="3201" spans="1:2" x14ac:dyDescent="0.25">
      <c r="A3201" s="1">
        <v>1941.998</v>
      </c>
      <c r="B3201" s="1">
        <v>1.165229E-3</v>
      </c>
    </row>
    <row r="3202" spans="1:2" x14ac:dyDescent="0.25">
      <c r="A3202" s="1">
        <v>1942.48</v>
      </c>
      <c r="B3202" s="1">
        <v>1.2554389999999999E-3</v>
      </c>
    </row>
    <row r="3203" spans="1:2" x14ac:dyDescent="0.25">
      <c r="A3203" s="1">
        <v>1942.962</v>
      </c>
      <c r="B3203" s="1">
        <v>1.367339E-3</v>
      </c>
    </row>
    <row r="3204" spans="1:2" x14ac:dyDescent="0.25">
      <c r="A3204" s="1">
        <v>1943.444</v>
      </c>
      <c r="B3204" s="1">
        <v>1.4957919999999999E-3</v>
      </c>
    </row>
    <row r="3205" spans="1:2" x14ac:dyDescent="0.25">
      <c r="A3205" s="1">
        <v>1943.9259999999999</v>
      </c>
      <c r="B3205" s="1">
        <v>1.6331620000000001E-3</v>
      </c>
    </row>
    <row r="3206" spans="1:2" x14ac:dyDescent="0.25">
      <c r="A3206" s="1">
        <v>1944.4079999999999</v>
      </c>
      <c r="B3206" s="1">
        <v>1.7702099999999999E-3</v>
      </c>
    </row>
    <row r="3207" spans="1:2" x14ac:dyDescent="0.25">
      <c r="A3207" s="1">
        <v>1944.89</v>
      </c>
      <c r="B3207" s="1">
        <v>1.893657E-3</v>
      </c>
    </row>
    <row r="3208" spans="1:2" x14ac:dyDescent="0.25">
      <c r="A3208" s="1">
        <v>1945.373</v>
      </c>
      <c r="B3208" s="1">
        <v>1.989345E-3</v>
      </c>
    </row>
    <row r="3209" spans="1:2" x14ac:dyDescent="0.25">
      <c r="A3209" s="1">
        <v>1945.855</v>
      </c>
      <c r="B3209" s="1">
        <v>2.0462340000000001E-3</v>
      </c>
    </row>
    <row r="3210" spans="1:2" x14ac:dyDescent="0.25">
      <c r="A3210" s="1">
        <v>1946.337</v>
      </c>
      <c r="B3210" s="1">
        <v>2.0618149999999998E-3</v>
      </c>
    </row>
    <row r="3211" spans="1:2" x14ac:dyDescent="0.25">
      <c r="A3211" s="1">
        <v>1946.819</v>
      </c>
      <c r="B3211" s="1">
        <v>2.0392769999999999E-3</v>
      </c>
    </row>
    <row r="3212" spans="1:2" x14ac:dyDescent="0.25">
      <c r="A3212" s="1">
        <v>1947.3009999999999</v>
      </c>
      <c r="B3212" s="1">
        <v>1.9902769999999999E-3</v>
      </c>
    </row>
    <row r="3213" spans="1:2" x14ac:dyDescent="0.25">
      <c r="A3213" s="1">
        <v>1947.7829999999999</v>
      </c>
      <c r="B3213" s="1">
        <v>1.9280689999999999E-3</v>
      </c>
    </row>
    <row r="3214" spans="1:2" x14ac:dyDescent="0.25">
      <c r="A3214" s="1">
        <v>1948.2650000000001</v>
      </c>
      <c r="B3214" s="1">
        <v>1.865238E-3</v>
      </c>
    </row>
    <row r="3215" spans="1:2" x14ac:dyDescent="0.25">
      <c r="A3215" s="1">
        <v>1948.748</v>
      </c>
      <c r="B3215" s="1">
        <v>1.810601E-3</v>
      </c>
    </row>
    <row r="3216" spans="1:2" x14ac:dyDescent="0.25">
      <c r="A3216" s="1">
        <v>1949.229</v>
      </c>
      <c r="B3216" s="1">
        <v>1.7705100000000001E-3</v>
      </c>
    </row>
    <row r="3217" spans="1:2" x14ac:dyDescent="0.25">
      <c r="A3217" s="1">
        <v>1949.712</v>
      </c>
      <c r="B3217" s="1">
        <v>1.7510480000000001E-3</v>
      </c>
    </row>
    <row r="3218" spans="1:2" x14ac:dyDescent="0.25">
      <c r="A3218" s="1">
        <v>1950.194</v>
      </c>
      <c r="B3218" s="1">
        <v>1.7592980000000001E-3</v>
      </c>
    </row>
    <row r="3219" spans="1:2" x14ac:dyDescent="0.25">
      <c r="A3219" s="1">
        <v>1950.6759999999999</v>
      </c>
      <c r="B3219" s="1">
        <v>1.7973920000000001E-3</v>
      </c>
    </row>
    <row r="3220" spans="1:2" x14ac:dyDescent="0.25">
      <c r="A3220" s="1">
        <v>1951.1579999999999</v>
      </c>
      <c r="B3220" s="1">
        <v>1.859182E-3</v>
      </c>
    </row>
    <row r="3221" spans="1:2" x14ac:dyDescent="0.25">
      <c r="A3221" s="1">
        <v>1951.64</v>
      </c>
      <c r="B3221" s="1">
        <v>1.9267380000000001E-3</v>
      </c>
    </row>
    <row r="3222" spans="1:2" x14ac:dyDescent="0.25">
      <c r="A3222" s="1">
        <v>1952.1220000000001</v>
      </c>
      <c r="B3222" s="1">
        <v>1.9732339999999999E-3</v>
      </c>
    </row>
    <row r="3223" spans="1:2" x14ac:dyDescent="0.25">
      <c r="A3223" s="1">
        <v>1952.604</v>
      </c>
      <c r="B3223" s="1">
        <v>1.9754640000000001E-3</v>
      </c>
    </row>
    <row r="3224" spans="1:2" x14ac:dyDescent="0.25">
      <c r="A3224" s="1">
        <v>1953.087</v>
      </c>
      <c r="B3224" s="1">
        <v>1.923609E-3</v>
      </c>
    </row>
    <row r="3225" spans="1:2" x14ac:dyDescent="0.25">
      <c r="A3225" s="1">
        <v>1953.569</v>
      </c>
      <c r="B3225" s="1">
        <v>1.833859E-3</v>
      </c>
    </row>
    <row r="3226" spans="1:2" x14ac:dyDescent="0.25">
      <c r="A3226" s="1">
        <v>1954.0509999999999</v>
      </c>
      <c r="B3226" s="1">
        <v>1.7501490000000001E-3</v>
      </c>
    </row>
    <row r="3227" spans="1:2" x14ac:dyDescent="0.25">
      <c r="A3227" s="1">
        <v>1954.5329999999999</v>
      </c>
      <c r="B3227" s="1">
        <v>1.7291909999999999E-3</v>
      </c>
    </row>
    <row r="3228" spans="1:2" x14ac:dyDescent="0.25">
      <c r="A3228" s="1">
        <v>1955.0150000000001</v>
      </c>
      <c r="B3228" s="1">
        <v>1.8239440000000001E-3</v>
      </c>
    </row>
    <row r="3229" spans="1:2" x14ac:dyDescent="0.25">
      <c r="A3229" s="1">
        <v>1955.4970000000001</v>
      </c>
      <c r="B3229" s="1">
        <v>2.0554560000000002E-3</v>
      </c>
    </row>
    <row r="3230" spans="1:2" x14ac:dyDescent="0.25">
      <c r="A3230" s="1">
        <v>1955.979</v>
      </c>
      <c r="B3230" s="1">
        <v>2.4014560000000002E-3</v>
      </c>
    </row>
    <row r="3231" spans="1:2" x14ac:dyDescent="0.25">
      <c r="A3231" s="1">
        <v>1956.461</v>
      </c>
      <c r="B3231" s="1">
        <v>2.79992E-3</v>
      </c>
    </row>
    <row r="3232" spans="1:2" x14ac:dyDescent="0.25">
      <c r="A3232" s="1">
        <v>1956.944</v>
      </c>
      <c r="B3232" s="1">
        <v>3.1690759999999998E-3</v>
      </c>
    </row>
    <row r="3233" spans="1:2" x14ac:dyDescent="0.25">
      <c r="A3233" s="1">
        <v>1957.4259999999999</v>
      </c>
      <c r="B3233" s="1">
        <v>3.4304270000000002E-3</v>
      </c>
    </row>
    <row r="3234" spans="1:2" x14ac:dyDescent="0.25">
      <c r="A3234" s="1">
        <v>1957.9079999999999</v>
      </c>
      <c r="B3234" s="1">
        <v>3.5381119999999999E-3</v>
      </c>
    </row>
    <row r="3235" spans="1:2" x14ac:dyDescent="0.25">
      <c r="A3235" s="1">
        <v>1958.39</v>
      </c>
      <c r="B3235" s="1">
        <v>3.480492E-3</v>
      </c>
    </row>
    <row r="3236" spans="1:2" x14ac:dyDescent="0.25">
      <c r="A3236" s="1">
        <v>1958.8720000000001</v>
      </c>
      <c r="B3236" s="1">
        <v>3.2902500000000002E-3</v>
      </c>
    </row>
    <row r="3237" spans="1:2" x14ac:dyDescent="0.25">
      <c r="A3237" s="1">
        <v>1959.354</v>
      </c>
      <c r="B3237" s="1">
        <v>3.023511E-3</v>
      </c>
    </row>
    <row r="3238" spans="1:2" x14ac:dyDescent="0.25">
      <c r="A3238" s="1">
        <v>1959.836</v>
      </c>
      <c r="B3238" s="1">
        <v>2.7409969999999998E-3</v>
      </c>
    </row>
    <row r="3239" spans="1:2" x14ac:dyDescent="0.25">
      <c r="A3239" s="1">
        <v>1960.318</v>
      </c>
      <c r="B3239" s="1">
        <v>2.4865249999999998E-3</v>
      </c>
    </row>
    <row r="3240" spans="1:2" x14ac:dyDescent="0.25">
      <c r="A3240" s="1">
        <v>1960.8009999999999</v>
      </c>
      <c r="B3240" s="1">
        <v>2.2812959999999999E-3</v>
      </c>
    </row>
    <row r="3241" spans="1:2" x14ac:dyDescent="0.25">
      <c r="A3241" s="1">
        <v>1961.2829999999999</v>
      </c>
      <c r="B3241" s="1">
        <v>2.1300009999999999E-3</v>
      </c>
    </row>
    <row r="3242" spans="1:2" x14ac:dyDescent="0.25">
      <c r="A3242" s="1">
        <v>1961.7650000000001</v>
      </c>
      <c r="B3242" s="1">
        <v>2.0344500000000001E-3</v>
      </c>
    </row>
    <row r="3243" spans="1:2" x14ac:dyDescent="0.25">
      <c r="A3243" s="1">
        <v>1962.2470000000001</v>
      </c>
      <c r="B3243" s="1">
        <v>1.9919410000000001E-3</v>
      </c>
    </row>
    <row r="3244" spans="1:2" x14ac:dyDescent="0.25">
      <c r="A3244" s="1">
        <v>1962.729</v>
      </c>
      <c r="B3244" s="1">
        <v>2.0038909999999998E-3</v>
      </c>
    </row>
    <row r="3245" spans="1:2" x14ac:dyDescent="0.25">
      <c r="A3245" s="1">
        <v>1963.211</v>
      </c>
      <c r="B3245" s="1">
        <v>2.059684E-3</v>
      </c>
    </row>
    <row r="3246" spans="1:2" x14ac:dyDescent="0.25">
      <c r="A3246" s="1">
        <v>1963.693</v>
      </c>
      <c r="B3246" s="1">
        <v>2.1365939999999999E-3</v>
      </c>
    </row>
    <row r="3247" spans="1:2" x14ac:dyDescent="0.25">
      <c r="A3247" s="1">
        <v>1964.1759999999999</v>
      </c>
      <c r="B3247" s="1">
        <v>2.2012960000000002E-3</v>
      </c>
    </row>
    <row r="3248" spans="1:2" x14ac:dyDescent="0.25">
      <c r="A3248" s="1">
        <v>1964.6569999999999</v>
      </c>
      <c r="B3248" s="1">
        <v>2.2197459999999999E-3</v>
      </c>
    </row>
    <row r="3249" spans="1:2" x14ac:dyDescent="0.25">
      <c r="A3249" s="1">
        <v>1965.14</v>
      </c>
      <c r="B3249" s="1">
        <v>2.1755210000000001E-3</v>
      </c>
    </row>
    <row r="3250" spans="1:2" x14ac:dyDescent="0.25">
      <c r="A3250" s="1">
        <v>1965.6220000000001</v>
      </c>
      <c r="B3250" s="1">
        <v>2.080658E-3</v>
      </c>
    </row>
    <row r="3251" spans="1:2" x14ac:dyDescent="0.25">
      <c r="A3251" s="1">
        <v>1966.104</v>
      </c>
      <c r="B3251" s="1">
        <v>1.9769620000000001E-3</v>
      </c>
    </row>
    <row r="3252" spans="1:2" x14ac:dyDescent="0.25">
      <c r="A3252" s="1">
        <v>1966.586</v>
      </c>
      <c r="B3252" s="1">
        <v>1.923709E-3</v>
      </c>
    </row>
    <row r="3253" spans="1:2" x14ac:dyDescent="0.25">
      <c r="A3253" s="1">
        <v>1967.068</v>
      </c>
      <c r="B3253" s="1">
        <v>1.9715029999999999E-3</v>
      </c>
    </row>
    <row r="3254" spans="1:2" x14ac:dyDescent="0.25">
      <c r="A3254" s="1">
        <v>1967.55</v>
      </c>
      <c r="B3254" s="1">
        <v>2.1407230000000002E-3</v>
      </c>
    </row>
    <row r="3255" spans="1:2" x14ac:dyDescent="0.25">
      <c r="A3255" s="1">
        <v>1968.0319999999999</v>
      </c>
      <c r="B3255" s="1">
        <v>2.4094189999999999E-3</v>
      </c>
    </row>
    <row r="3256" spans="1:2" x14ac:dyDescent="0.25">
      <c r="A3256" s="1">
        <v>1968.5150000000001</v>
      </c>
      <c r="B3256" s="1">
        <v>2.7265929999999998E-3</v>
      </c>
    </row>
    <row r="3257" spans="1:2" x14ac:dyDescent="0.25">
      <c r="A3257" s="1">
        <v>1968.9970000000001</v>
      </c>
      <c r="B3257" s="1">
        <v>3.035289E-3</v>
      </c>
    </row>
    <row r="3258" spans="1:2" x14ac:dyDescent="0.25">
      <c r="A3258" s="1">
        <v>1969.479</v>
      </c>
      <c r="B3258" s="1">
        <v>3.2918190000000001E-3</v>
      </c>
    </row>
    <row r="3259" spans="1:2" x14ac:dyDescent="0.25">
      <c r="A3259" s="1">
        <v>1969.961</v>
      </c>
      <c r="B3259" s="1">
        <v>3.473678E-3</v>
      </c>
    </row>
    <row r="3260" spans="1:2" x14ac:dyDescent="0.25">
      <c r="A3260" s="1">
        <v>1970.443</v>
      </c>
      <c r="B3260" s="1">
        <v>3.584247E-3</v>
      </c>
    </row>
    <row r="3261" spans="1:2" x14ac:dyDescent="0.25">
      <c r="A3261" s="1">
        <v>1970.925</v>
      </c>
      <c r="B3261" s="1">
        <v>3.6375700000000001E-3</v>
      </c>
    </row>
    <row r="3262" spans="1:2" x14ac:dyDescent="0.25">
      <c r="A3262" s="1">
        <v>1971.4069999999999</v>
      </c>
      <c r="B3262" s="1">
        <v>3.6496990000000002E-3</v>
      </c>
    </row>
    <row r="3263" spans="1:2" x14ac:dyDescent="0.25">
      <c r="A3263" s="1">
        <v>1971.8889999999999</v>
      </c>
      <c r="B3263" s="1">
        <v>3.6289159999999998E-3</v>
      </c>
    </row>
    <row r="3264" spans="1:2" x14ac:dyDescent="0.25">
      <c r="A3264" s="1">
        <v>1972.3720000000001</v>
      </c>
      <c r="B3264" s="1">
        <v>3.5738229999999998E-3</v>
      </c>
    </row>
    <row r="3265" spans="1:2" x14ac:dyDescent="0.25">
      <c r="A3265" s="1">
        <v>1972.854</v>
      </c>
      <c r="B3265" s="1">
        <v>3.4825960000000001E-3</v>
      </c>
    </row>
    <row r="3266" spans="1:2" x14ac:dyDescent="0.25">
      <c r="A3266" s="1">
        <v>1973.336</v>
      </c>
      <c r="B3266" s="1">
        <v>3.3639730000000001E-3</v>
      </c>
    </row>
    <row r="3267" spans="1:2" x14ac:dyDescent="0.25">
      <c r="A3267" s="1">
        <v>1973.818</v>
      </c>
      <c r="B3267" s="1">
        <v>3.2307270000000001E-3</v>
      </c>
    </row>
    <row r="3268" spans="1:2" x14ac:dyDescent="0.25">
      <c r="A3268" s="1">
        <v>1974.3</v>
      </c>
      <c r="B3268" s="1">
        <v>3.1005920000000001E-3</v>
      </c>
    </row>
    <row r="3269" spans="1:2" x14ac:dyDescent="0.25">
      <c r="A3269" s="1">
        <v>1974.7819999999999</v>
      </c>
      <c r="B3269" s="1">
        <v>2.9787030000000001E-3</v>
      </c>
    </row>
    <row r="3270" spans="1:2" x14ac:dyDescent="0.25">
      <c r="A3270" s="1">
        <v>1975.2639999999999</v>
      </c>
      <c r="B3270" s="1">
        <v>2.8532470000000002E-3</v>
      </c>
    </row>
    <row r="3271" spans="1:2" x14ac:dyDescent="0.25">
      <c r="A3271" s="1">
        <v>1975.7460000000001</v>
      </c>
      <c r="B3271" s="1">
        <v>2.695252E-3</v>
      </c>
    </row>
    <row r="3272" spans="1:2" x14ac:dyDescent="0.25">
      <c r="A3272" s="1">
        <v>1976.229</v>
      </c>
      <c r="B3272" s="1">
        <v>2.4776609999999999E-3</v>
      </c>
    </row>
    <row r="3273" spans="1:2" x14ac:dyDescent="0.25">
      <c r="A3273" s="1">
        <v>1976.711</v>
      </c>
      <c r="B3273" s="1">
        <v>2.1969670000000002E-3</v>
      </c>
    </row>
    <row r="3274" spans="1:2" x14ac:dyDescent="0.25">
      <c r="A3274" s="1">
        <v>1977.193</v>
      </c>
      <c r="B3274" s="1">
        <v>1.891993E-3</v>
      </c>
    </row>
    <row r="3275" spans="1:2" x14ac:dyDescent="0.25">
      <c r="A3275" s="1">
        <v>1977.675</v>
      </c>
      <c r="B3275" s="1">
        <v>1.6337610000000001E-3</v>
      </c>
    </row>
    <row r="3276" spans="1:2" x14ac:dyDescent="0.25">
      <c r="A3276" s="1">
        <v>1978.1569999999999</v>
      </c>
      <c r="B3276" s="1">
        <v>1.5053670000000001E-3</v>
      </c>
    </row>
    <row r="3277" spans="1:2" x14ac:dyDescent="0.25">
      <c r="A3277" s="1">
        <v>1978.6389999999999</v>
      </c>
      <c r="B3277" s="1">
        <v>1.5632580000000001E-3</v>
      </c>
    </row>
    <row r="3278" spans="1:2" x14ac:dyDescent="0.25">
      <c r="A3278" s="1">
        <v>1979.1210000000001</v>
      </c>
      <c r="B3278" s="1">
        <v>1.8082059999999999E-3</v>
      </c>
    </row>
    <row r="3279" spans="1:2" x14ac:dyDescent="0.25">
      <c r="A3279" s="1">
        <v>1979.604</v>
      </c>
      <c r="B3279" s="1">
        <v>2.1904730000000001E-3</v>
      </c>
    </row>
    <row r="3280" spans="1:2" x14ac:dyDescent="0.25">
      <c r="A3280" s="1">
        <v>1980.085</v>
      </c>
      <c r="B3280" s="1">
        <v>2.6343769999999998E-3</v>
      </c>
    </row>
    <row r="3281" spans="1:2" x14ac:dyDescent="0.25">
      <c r="A3281" s="1">
        <v>1980.568</v>
      </c>
      <c r="B3281" s="1">
        <v>3.0644520000000001E-3</v>
      </c>
    </row>
    <row r="3282" spans="1:2" x14ac:dyDescent="0.25">
      <c r="A3282" s="1">
        <v>1981.05</v>
      </c>
      <c r="B3282" s="1">
        <v>3.4341010000000002E-3</v>
      </c>
    </row>
    <row r="3283" spans="1:2" x14ac:dyDescent="0.25">
      <c r="A3283" s="1">
        <v>1981.5319999999999</v>
      </c>
      <c r="B3283" s="1">
        <v>3.7198399999999999E-3</v>
      </c>
    </row>
    <row r="3284" spans="1:2" x14ac:dyDescent="0.25">
      <c r="A3284" s="1">
        <v>1982.0139999999999</v>
      </c>
      <c r="B3284" s="1">
        <v>3.9236439999999996E-3</v>
      </c>
    </row>
    <row r="3285" spans="1:2" x14ac:dyDescent="0.25">
      <c r="A3285" s="1">
        <v>1982.4960000000001</v>
      </c>
      <c r="B3285" s="1">
        <v>4.0587410000000003E-3</v>
      </c>
    </row>
    <row r="3286" spans="1:2" x14ac:dyDescent="0.25">
      <c r="A3286" s="1">
        <v>1982.9780000000001</v>
      </c>
      <c r="B3286" s="1">
        <v>4.1407900000000001E-3</v>
      </c>
    </row>
    <row r="3287" spans="1:2" x14ac:dyDescent="0.25">
      <c r="A3287" s="1">
        <v>1983.46</v>
      </c>
      <c r="B3287" s="1">
        <v>4.1804320000000004E-3</v>
      </c>
    </row>
    <row r="3288" spans="1:2" x14ac:dyDescent="0.25">
      <c r="A3288" s="1">
        <v>1983.943</v>
      </c>
      <c r="B3288" s="1">
        <v>4.1861520000000003E-3</v>
      </c>
    </row>
    <row r="3289" spans="1:2" x14ac:dyDescent="0.25">
      <c r="A3289" s="1">
        <v>1984.425</v>
      </c>
      <c r="B3289" s="1">
        <v>4.1716000000000001E-3</v>
      </c>
    </row>
    <row r="3290" spans="1:2" x14ac:dyDescent="0.25">
      <c r="A3290" s="1">
        <v>1984.9069999999999</v>
      </c>
      <c r="B3290" s="1">
        <v>4.1594229999999998E-3</v>
      </c>
    </row>
    <row r="3291" spans="1:2" x14ac:dyDescent="0.25">
      <c r="A3291" s="1">
        <v>1985.3889999999999</v>
      </c>
      <c r="B3291" s="1">
        <v>4.1776890000000001E-3</v>
      </c>
    </row>
    <row r="3292" spans="1:2" x14ac:dyDescent="0.25">
      <c r="A3292" s="1">
        <v>1985.8710000000001</v>
      </c>
      <c r="B3292" s="1">
        <v>4.2494200000000003E-3</v>
      </c>
    </row>
    <row r="3293" spans="1:2" x14ac:dyDescent="0.25">
      <c r="A3293" s="1">
        <v>1986.3530000000001</v>
      </c>
      <c r="B3293" s="1">
        <v>4.3804689999999997E-3</v>
      </c>
    </row>
    <row r="3294" spans="1:2" x14ac:dyDescent="0.25">
      <c r="A3294" s="1">
        <v>1986.835</v>
      </c>
      <c r="B3294" s="1">
        <v>4.5496920000000001E-3</v>
      </c>
    </row>
    <row r="3295" spans="1:2" x14ac:dyDescent="0.25">
      <c r="A3295" s="1">
        <v>1987.317</v>
      </c>
      <c r="B3295" s="1">
        <v>4.7148620000000002E-3</v>
      </c>
    </row>
    <row r="3296" spans="1:2" x14ac:dyDescent="0.25">
      <c r="A3296" s="1">
        <v>1987.8</v>
      </c>
      <c r="B3296" s="1">
        <v>4.8300690000000002E-3</v>
      </c>
    </row>
    <row r="3297" spans="1:2" x14ac:dyDescent="0.25">
      <c r="A3297" s="1">
        <v>1988.2819999999999</v>
      </c>
      <c r="B3297" s="1">
        <v>4.8608269999999999E-3</v>
      </c>
    </row>
    <row r="3298" spans="1:2" x14ac:dyDescent="0.25">
      <c r="A3298" s="1">
        <v>1988.7639999999999</v>
      </c>
      <c r="B3298" s="1">
        <v>4.8046399999999998E-3</v>
      </c>
    </row>
    <row r="3299" spans="1:2" x14ac:dyDescent="0.25">
      <c r="A3299" s="1">
        <v>1989.2460000000001</v>
      </c>
      <c r="B3299" s="1">
        <v>4.6850850000000003E-3</v>
      </c>
    </row>
    <row r="3300" spans="1:2" x14ac:dyDescent="0.25">
      <c r="A3300" s="1">
        <v>1989.7280000000001</v>
      </c>
      <c r="B3300" s="1">
        <v>4.5481189999999998E-3</v>
      </c>
    </row>
    <row r="3301" spans="1:2" x14ac:dyDescent="0.25">
      <c r="A3301" s="1">
        <v>1990.21</v>
      </c>
      <c r="B3301" s="1">
        <v>4.4374719999999996E-3</v>
      </c>
    </row>
    <row r="3302" spans="1:2" x14ac:dyDescent="0.25">
      <c r="A3302" s="1">
        <v>1990.692</v>
      </c>
      <c r="B3302" s="1">
        <v>4.3790629999999999E-3</v>
      </c>
    </row>
    <row r="3303" spans="1:2" x14ac:dyDescent="0.25">
      <c r="A3303" s="1">
        <v>1991.174</v>
      </c>
      <c r="B3303" s="1">
        <v>4.3665120000000003E-3</v>
      </c>
    </row>
    <row r="3304" spans="1:2" x14ac:dyDescent="0.25">
      <c r="A3304" s="1">
        <v>1991.6559999999999</v>
      </c>
      <c r="B3304" s="1">
        <v>4.3686209999999996E-3</v>
      </c>
    </row>
    <row r="3305" spans="1:2" x14ac:dyDescent="0.25">
      <c r="A3305" s="1">
        <v>1992.1389999999999</v>
      </c>
      <c r="B3305" s="1">
        <v>4.3477029999999996E-3</v>
      </c>
    </row>
    <row r="3306" spans="1:2" x14ac:dyDescent="0.25">
      <c r="A3306" s="1">
        <v>1992.6210000000001</v>
      </c>
      <c r="B3306" s="1">
        <v>4.2787320000000004E-3</v>
      </c>
    </row>
    <row r="3307" spans="1:2" x14ac:dyDescent="0.25">
      <c r="A3307" s="1">
        <v>1993.1030000000001</v>
      </c>
      <c r="B3307" s="1">
        <v>4.1556429999999997E-3</v>
      </c>
    </row>
    <row r="3308" spans="1:2" x14ac:dyDescent="0.25">
      <c r="A3308" s="1">
        <v>1993.585</v>
      </c>
      <c r="B3308" s="1">
        <v>3.9947990000000003E-3</v>
      </c>
    </row>
    <row r="3309" spans="1:2" x14ac:dyDescent="0.25">
      <c r="A3309" s="1">
        <v>1994.067</v>
      </c>
      <c r="B3309" s="1">
        <v>3.821212E-3</v>
      </c>
    </row>
    <row r="3310" spans="1:2" x14ac:dyDescent="0.25">
      <c r="A3310" s="1">
        <v>1994.549</v>
      </c>
      <c r="B3310" s="1">
        <v>3.6554460000000001E-3</v>
      </c>
    </row>
    <row r="3311" spans="1:2" x14ac:dyDescent="0.25">
      <c r="A3311" s="1">
        <v>1995.0309999999999</v>
      </c>
      <c r="B3311" s="1">
        <v>3.5055429999999999E-3</v>
      </c>
    </row>
    <row r="3312" spans="1:2" x14ac:dyDescent="0.25">
      <c r="A3312" s="1">
        <v>1995.5139999999999</v>
      </c>
      <c r="B3312" s="1">
        <v>3.368748E-3</v>
      </c>
    </row>
    <row r="3313" spans="1:2" x14ac:dyDescent="0.25">
      <c r="A3313" s="1">
        <v>1995.9960000000001</v>
      </c>
      <c r="B3313" s="1">
        <v>3.2441459999999998E-3</v>
      </c>
    </row>
    <row r="3314" spans="1:2" x14ac:dyDescent="0.25">
      <c r="A3314" s="1">
        <v>1996.4780000000001</v>
      </c>
      <c r="B3314" s="1">
        <v>3.1415739999999998E-3</v>
      </c>
    </row>
    <row r="3315" spans="1:2" x14ac:dyDescent="0.25">
      <c r="A3315" s="1">
        <v>1996.96</v>
      </c>
      <c r="B3315" s="1">
        <v>3.0781010000000002E-3</v>
      </c>
    </row>
    <row r="3316" spans="1:2" x14ac:dyDescent="0.25">
      <c r="A3316" s="1">
        <v>1997.442</v>
      </c>
      <c r="B3316" s="1">
        <v>3.0770329999999999E-3</v>
      </c>
    </row>
    <row r="3317" spans="1:2" x14ac:dyDescent="0.25">
      <c r="A3317" s="1">
        <v>1997.924</v>
      </c>
      <c r="B3317" s="1">
        <v>3.14598E-3</v>
      </c>
    </row>
    <row r="3318" spans="1:2" x14ac:dyDescent="0.25">
      <c r="A3318" s="1">
        <v>1998.4059999999999</v>
      </c>
      <c r="B3318" s="1">
        <v>3.2677489999999999E-3</v>
      </c>
    </row>
    <row r="3319" spans="1:2" x14ac:dyDescent="0.25">
      <c r="A3319" s="1">
        <v>1998.8879999999999</v>
      </c>
      <c r="B3319" s="1">
        <v>3.3991360000000001E-3</v>
      </c>
    </row>
    <row r="3320" spans="1:2" x14ac:dyDescent="0.25">
      <c r="A3320" s="1">
        <v>1999.3710000000001</v>
      </c>
      <c r="B3320" s="1">
        <v>3.4796570000000001E-3</v>
      </c>
    </row>
    <row r="3321" spans="1:2" x14ac:dyDescent="0.25">
      <c r="A3321" s="1">
        <v>1999.8530000000001</v>
      </c>
      <c r="B3321" s="1">
        <v>3.4540399999999998E-3</v>
      </c>
    </row>
    <row r="3322" spans="1:2" x14ac:dyDescent="0.25">
      <c r="A3322" s="1">
        <v>2000.335</v>
      </c>
      <c r="B3322" s="1">
        <v>3.291118E-3</v>
      </c>
    </row>
    <row r="3323" spans="1:2" x14ac:dyDescent="0.25">
      <c r="A3323" s="1">
        <v>2000.817</v>
      </c>
      <c r="B3323" s="1">
        <v>2.9911809999999999E-3</v>
      </c>
    </row>
    <row r="3324" spans="1:2" x14ac:dyDescent="0.25">
      <c r="A3324" s="1">
        <v>2001.299</v>
      </c>
      <c r="B3324" s="1">
        <v>2.5924759999999998E-3</v>
      </c>
    </row>
    <row r="3325" spans="1:2" x14ac:dyDescent="0.25">
      <c r="A3325" s="1">
        <v>2001.7809999999999</v>
      </c>
      <c r="B3325" s="1">
        <v>2.153809E-3</v>
      </c>
    </row>
    <row r="3326" spans="1:2" x14ac:dyDescent="0.25">
      <c r="A3326" s="1">
        <v>2002.2629999999999</v>
      </c>
      <c r="B3326" s="1">
        <v>1.7370090000000001E-3</v>
      </c>
    </row>
    <row r="3327" spans="1:2" x14ac:dyDescent="0.25">
      <c r="A3327" s="1">
        <v>2002.7449999999999</v>
      </c>
      <c r="B3327" s="1">
        <v>1.3901409999999999E-3</v>
      </c>
    </row>
    <row r="3328" spans="1:2" x14ac:dyDescent="0.25">
      <c r="A3328" s="1">
        <v>2003.2280000000001</v>
      </c>
      <c r="B3328" s="1">
        <v>1.1428709999999999E-3</v>
      </c>
    </row>
    <row r="3329" spans="1:2" x14ac:dyDescent="0.25">
      <c r="A3329" s="1">
        <v>2003.71</v>
      </c>
      <c r="B3329" s="1">
        <v>1.0119319999999999E-3</v>
      </c>
    </row>
    <row r="3330" spans="1:2" x14ac:dyDescent="0.25">
      <c r="A3330" s="1">
        <v>2004.192</v>
      </c>
      <c r="B3330" s="1">
        <v>1.0118320000000001E-3</v>
      </c>
    </row>
    <row r="3331" spans="1:2" x14ac:dyDescent="0.25">
      <c r="A3331" s="1">
        <v>2004.674</v>
      </c>
      <c r="B3331" s="1">
        <v>1.1465920000000001E-3</v>
      </c>
    </row>
    <row r="3332" spans="1:2" x14ac:dyDescent="0.25">
      <c r="A3332" s="1">
        <v>2005.1559999999999</v>
      </c>
      <c r="B3332" s="1">
        <v>1.409354E-3</v>
      </c>
    </row>
    <row r="3333" spans="1:2" x14ac:dyDescent="0.25">
      <c r="A3333" s="1">
        <v>2005.6379999999999</v>
      </c>
      <c r="B3333" s="1">
        <v>1.762326E-3</v>
      </c>
    </row>
    <row r="3334" spans="1:2" x14ac:dyDescent="0.25">
      <c r="A3334" s="1">
        <v>2006.12</v>
      </c>
      <c r="B3334" s="1">
        <v>2.1404900000000001E-3</v>
      </c>
    </row>
    <row r="3335" spans="1:2" x14ac:dyDescent="0.25">
      <c r="A3335" s="1">
        <v>2006.6030000000001</v>
      </c>
      <c r="B3335" s="1">
        <v>2.4608659999999999E-3</v>
      </c>
    </row>
    <row r="3336" spans="1:2" x14ac:dyDescent="0.25">
      <c r="A3336" s="1">
        <v>2007.0840000000001</v>
      </c>
      <c r="B3336" s="1">
        <v>2.6552450000000001E-3</v>
      </c>
    </row>
    <row r="3337" spans="1:2" x14ac:dyDescent="0.25">
      <c r="A3337" s="1">
        <v>2007.567</v>
      </c>
      <c r="B3337" s="1">
        <v>2.6966519999999999E-3</v>
      </c>
    </row>
    <row r="3338" spans="1:2" x14ac:dyDescent="0.25">
      <c r="A3338" s="1">
        <v>2008.049</v>
      </c>
      <c r="B3338" s="1">
        <v>2.6222429999999998E-3</v>
      </c>
    </row>
    <row r="3339" spans="1:2" x14ac:dyDescent="0.25">
      <c r="A3339" s="1">
        <v>2008.5309999999999</v>
      </c>
      <c r="B3339" s="1">
        <v>2.5192169999999998E-3</v>
      </c>
    </row>
    <row r="3340" spans="1:2" x14ac:dyDescent="0.25">
      <c r="A3340" s="1">
        <v>2009.0129999999999</v>
      </c>
      <c r="B3340" s="1">
        <v>2.5041199999999999E-3</v>
      </c>
    </row>
    <row r="3341" spans="1:2" x14ac:dyDescent="0.25">
      <c r="A3341" s="1">
        <v>2009.4949999999999</v>
      </c>
      <c r="B3341" s="1">
        <v>2.6694800000000001E-3</v>
      </c>
    </row>
    <row r="3342" spans="1:2" x14ac:dyDescent="0.25">
      <c r="A3342" s="1">
        <v>2009.9770000000001</v>
      </c>
      <c r="B3342" s="1">
        <v>3.0462670000000001E-3</v>
      </c>
    </row>
    <row r="3343" spans="1:2" x14ac:dyDescent="0.25">
      <c r="A3343" s="1">
        <v>2010.4590000000001</v>
      </c>
      <c r="B3343" s="1">
        <v>3.5903269999999999E-3</v>
      </c>
    </row>
    <row r="3344" spans="1:2" x14ac:dyDescent="0.25">
      <c r="A3344" s="1">
        <v>2010.942</v>
      </c>
      <c r="B3344" s="1">
        <v>4.1990660000000004E-3</v>
      </c>
    </row>
    <row r="3345" spans="1:2" x14ac:dyDescent="0.25">
      <c r="A3345" s="1">
        <v>2011.424</v>
      </c>
      <c r="B3345" s="1">
        <v>4.7524120000000001E-3</v>
      </c>
    </row>
    <row r="3346" spans="1:2" x14ac:dyDescent="0.25">
      <c r="A3346" s="1">
        <v>2011.9059999999999</v>
      </c>
      <c r="B3346" s="1">
        <v>5.1507599999999999E-3</v>
      </c>
    </row>
    <row r="3347" spans="1:2" x14ac:dyDescent="0.25">
      <c r="A3347" s="1">
        <v>2012.3879999999999</v>
      </c>
      <c r="B3347" s="1">
        <v>5.3416840000000002E-3</v>
      </c>
    </row>
    <row r="3348" spans="1:2" x14ac:dyDescent="0.25">
      <c r="A3348" s="1">
        <v>2012.87</v>
      </c>
      <c r="B3348" s="1">
        <v>5.3365519999999996E-3</v>
      </c>
    </row>
    <row r="3349" spans="1:2" x14ac:dyDescent="0.25">
      <c r="A3349" s="1">
        <v>2013.3520000000001</v>
      </c>
      <c r="B3349" s="1">
        <v>5.1932769999999996E-3</v>
      </c>
    </row>
    <row r="3350" spans="1:2" x14ac:dyDescent="0.25">
      <c r="A3350" s="1">
        <v>2013.8340000000001</v>
      </c>
      <c r="B3350" s="1">
        <v>4.9917249999999998E-3</v>
      </c>
    </row>
    <row r="3351" spans="1:2" x14ac:dyDescent="0.25">
      <c r="A3351" s="1">
        <v>2014.316</v>
      </c>
      <c r="B3351" s="1">
        <v>4.7987430000000003E-3</v>
      </c>
    </row>
    <row r="3352" spans="1:2" x14ac:dyDescent="0.25">
      <c r="A3352" s="1">
        <v>2014.799</v>
      </c>
      <c r="B3352" s="1">
        <v>4.6486460000000002E-3</v>
      </c>
    </row>
    <row r="3353" spans="1:2" x14ac:dyDescent="0.25">
      <c r="A3353" s="1">
        <v>2015.2809999999999</v>
      </c>
      <c r="B3353" s="1">
        <v>4.5442679999999997E-3</v>
      </c>
    </row>
    <row r="3354" spans="1:2" x14ac:dyDescent="0.25">
      <c r="A3354" s="1">
        <v>2015.7629999999999</v>
      </c>
      <c r="B3354" s="1">
        <v>4.474965E-3</v>
      </c>
    </row>
    <row r="3355" spans="1:2" x14ac:dyDescent="0.25">
      <c r="A3355" s="1">
        <v>2016.2449999999999</v>
      </c>
      <c r="B3355" s="1">
        <v>4.4248860000000003E-3</v>
      </c>
    </row>
    <row r="3356" spans="1:2" x14ac:dyDescent="0.25">
      <c r="A3356" s="1">
        <v>2016.7270000000001</v>
      </c>
      <c r="B3356" s="1">
        <v>4.3850549999999997E-3</v>
      </c>
    </row>
    <row r="3357" spans="1:2" x14ac:dyDescent="0.25">
      <c r="A3357" s="1">
        <v>2017.2090000000001</v>
      </c>
      <c r="B3357" s="1">
        <v>4.348172E-3</v>
      </c>
    </row>
    <row r="3358" spans="1:2" x14ac:dyDescent="0.25">
      <c r="A3358" s="1">
        <v>2017.691</v>
      </c>
      <c r="B3358" s="1">
        <v>4.3056370000000002E-3</v>
      </c>
    </row>
    <row r="3359" spans="1:2" x14ac:dyDescent="0.25">
      <c r="A3359" s="1">
        <v>2018.173</v>
      </c>
      <c r="B3359" s="1">
        <v>4.2387809999999996E-3</v>
      </c>
    </row>
    <row r="3360" spans="1:2" x14ac:dyDescent="0.25">
      <c r="A3360" s="1">
        <v>2018.6559999999999</v>
      </c>
      <c r="B3360" s="1">
        <v>4.125536E-3</v>
      </c>
    </row>
    <row r="3361" spans="1:2" x14ac:dyDescent="0.25">
      <c r="A3361" s="1">
        <v>2019.1379999999999</v>
      </c>
      <c r="B3361" s="1">
        <v>3.9461460000000002E-3</v>
      </c>
    </row>
    <row r="3362" spans="1:2" x14ac:dyDescent="0.25">
      <c r="A3362" s="1">
        <v>2019.62</v>
      </c>
      <c r="B3362" s="1">
        <v>3.7057380000000001E-3</v>
      </c>
    </row>
    <row r="3363" spans="1:2" x14ac:dyDescent="0.25">
      <c r="A3363" s="1">
        <v>2020.1020000000001</v>
      </c>
      <c r="B3363" s="1">
        <v>3.4260520000000002E-3</v>
      </c>
    </row>
    <row r="3364" spans="1:2" x14ac:dyDescent="0.25">
      <c r="A3364" s="1">
        <v>2020.5840000000001</v>
      </c>
      <c r="B3364" s="1">
        <v>3.152822E-3</v>
      </c>
    </row>
    <row r="3365" spans="1:2" x14ac:dyDescent="0.25">
      <c r="A3365" s="1">
        <v>2021.066</v>
      </c>
      <c r="B3365" s="1">
        <v>2.931599E-3</v>
      </c>
    </row>
    <row r="3366" spans="1:2" x14ac:dyDescent="0.25">
      <c r="A3366" s="1">
        <v>2021.548</v>
      </c>
      <c r="B3366" s="1">
        <v>2.792816E-3</v>
      </c>
    </row>
    <row r="3367" spans="1:2" x14ac:dyDescent="0.25">
      <c r="A3367" s="1">
        <v>2022.0309999999999</v>
      </c>
      <c r="B3367" s="1">
        <v>2.7348619999999998E-3</v>
      </c>
    </row>
    <row r="3368" spans="1:2" x14ac:dyDescent="0.25">
      <c r="A3368" s="1">
        <v>2022.5119999999999</v>
      </c>
      <c r="B3368" s="1">
        <v>2.733161E-3</v>
      </c>
    </row>
    <row r="3369" spans="1:2" x14ac:dyDescent="0.25">
      <c r="A3369" s="1">
        <v>2022.9949999999999</v>
      </c>
      <c r="B3369" s="1">
        <v>2.7582029999999999E-3</v>
      </c>
    </row>
    <row r="3370" spans="1:2" x14ac:dyDescent="0.25">
      <c r="A3370" s="1">
        <v>2023.4770000000001</v>
      </c>
      <c r="B3370" s="1">
        <v>2.7921159999999999E-3</v>
      </c>
    </row>
    <row r="3371" spans="1:2" x14ac:dyDescent="0.25">
      <c r="A3371" s="1">
        <v>2023.9590000000001</v>
      </c>
      <c r="B3371" s="1">
        <v>2.8311009999999999E-3</v>
      </c>
    </row>
    <row r="3372" spans="1:2" x14ac:dyDescent="0.25">
      <c r="A3372" s="1">
        <v>2024.441</v>
      </c>
      <c r="B3372" s="1">
        <v>2.8869009999999999E-3</v>
      </c>
    </row>
    <row r="3373" spans="1:2" x14ac:dyDescent="0.25">
      <c r="A3373" s="1">
        <v>2024.923</v>
      </c>
      <c r="B3373" s="1">
        <v>2.9649920000000001E-3</v>
      </c>
    </row>
    <row r="3374" spans="1:2" x14ac:dyDescent="0.25">
      <c r="A3374" s="1">
        <v>2025.405</v>
      </c>
      <c r="B3374" s="1">
        <v>3.0530739999999998E-3</v>
      </c>
    </row>
    <row r="3375" spans="1:2" x14ac:dyDescent="0.25">
      <c r="A3375" s="1">
        <v>2025.8869999999999</v>
      </c>
      <c r="B3375" s="1">
        <v>3.1148090000000001E-3</v>
      </c>
    </row>
    <row r="3376" spans="1:2" x14ac:dyDescent="0.25">
      <c r="A3376" s="1">
        <v>2026.37</v>
      </c>
      <c r="B3376" s="1">
        <v>3.1009929999999998E-3</v>
      </c>
    </row>
    <row r="3377" spans="1:2" x14ac:dyDescent="0.25">
      <c r="A3377" s="1">
        <v>2026.8520000000001</v>
      </c>
      <c r="B3377" s="1">
        <v>2.9732320000000001E-3</v>
      </c>
    </row>
    <row r="3378" spans="1:2" x14ac:dyDescent="0.25">
      <c r="A3378" s="1">
        <v>2027.3340000000001</v>
      </c>
      <c r="B3378" s="1">
        <v>2.7300269999999999E-3</v>
      </c>
    </row>
    <row r="3379" spans="1:2" x14ac:dyDescent="0.25">
      <c r="A3379" s="1">
        <v>2027.816</v>
      </c>
      <c r="B3379" s="1">
        <v>2.4109520000000001E-3</v>
      </c>
    </row>
    <row r="3380" spans="1:2" x14ac:dyDescent="0.25">
      <c r="A3380" s="1">
        <v>2028.298</v>
      </c>
      <c r="B3380" s="1">
        <v>2.0926769999999998E-3</v>
      </c>
    </row>
    <row r="3381" spans="1:2" x14ac:dyDescent="0.25">
      <c r="A3381" s="1">
        <v>2028.78</v>
      </c>
      <c r="B3381" s="1">
        <v>1.8562870000000001E-3</v>
      </c>
    </row>
    <row r="3382" spans="1:2" x14ac:dyDescent="0.25">
      <c r="A3382" s="1">
        <v>2029.2619999999999</v>
      </c>
      <c r="B3382" s="1">
        <v>1.7531770000000001E-3</v>
      </c>
    </row>
    <row r="3383" spans="1:2" x14ac:dyDescent="0.25">
      <c r="A3383" s="1">
        <v>2029.7439999999999</v>
      </c>
      <c r="B3383" s="1">
        <v>1.7809900000000001E-3</v>
      </c>
    </row>
    <row r="3384" spans="1:2" x14ac:dyDescent="0.25">
      <c r="A3384" s="1">
        <v>2030.2270000000001</v>
      </c>
      <c r="B3384" s="1">
        <v>1.8849719999999999E-3</v>
      </c>
    </row>
    <row r="3385" spans="1:2" x14ac:dyDescent="0.25">
      <c r="A3385" s="1">
        <v>2030.7090000000001</v>
      </c>
      <c r="B3385" s="1">
        <v>1.9904100000000002E-3</v>
      </c>
    </row>
    <row r="3386" spans="1:2" x14ac:dyDescent="0.25">
      <c r="A3386" s="1">
        <v>2031.191</v>
      </c>
      <c r="B3386" s="1">
        <v>2.0354819999999999E-3</v>
      </c>
    </row>
    <row r="3387" spans="1:2" x14ac:dyDescent="0.25">
      <c r="A3387" s="1">
        <v>2031.673</v>
      </c>
      <c r="B3387" s="1">
        <v>1.991774E-3</v>
      </c>
    </row>
    <row r="3388" spans="1:2" x14ac:dyDescent="0.25">
      <c r="A3388" s="1">
        <v>2032.155</v>
      </c>
      <c r="B3388" s="1">
        <v>1.8851709999999999E-3</v>
      </c>
    </row>
    <row r="3389" spans="1:2" x14ac:dyDescent="0.25">
      <c r="A3389" s="1">
        <v>2032.6369999999999</v>
      </c>
      <c r="B3389" s="1">
        <v>1.7749350000000001E-3</v>
      </c>
    </row>
    <row r="3390" spans="1:2" x14ac:dyDescent="0.25">
      <c r="A3390" s="1">
        <v>2033.1189999999999</v>
      </c>
      <c r="B3390" s="1">
        <v>1.726696E-3</v>
      </c>
    </row>
    <row r="3391" spans="1:2" x14ac:dyDescent="0.25">
      <c r="A3391" s="1">
        <v>2033.6010000000001</v>
      </c>
      <c r="B3391" s="1">
        <v>1.7817880000000001E-3</v>
      </c>
    </row>
    <row r="3392" spans="1:2" x14ac:dyDescent="0.25">
      <c r="A3392" s="1">
        <v>2034.0830000000001</v>
      </c>
      <c r="B3392" s="1">
        <v>1.939285E-3</v>
      </c>
    </row>
    <row r="3393" spans="1:2" x14ac:dyDescent="0.25">
      <c r="A3393" s="1">
        <v>2034.566</v>
      </c>
      <c r="B3393" s="1">
        <v>2.1624000000000001E-3</v>
      </c>
    </row>
    <row r="3394" spans="1:2" x14ac:dyDescent="0.25">
      <c r="A3394" s="1">
        <v>2035.048</v>
      </c>
      <c r="B3394" s="1">
        <v>2.4010899999999998E-3</v>
      </c>
    </row>
    <row r="3395" spans="1:2" x14ac:dyDescent="0.25">
      <c r="A3395" s="1">
        <v>2035.53</v>
      </c>
      <c r="B3395" s="1">
        <v>2.6058750000000001E-3</v>
      </c>
    </row>
    <row r="3396" spans="1:2" x14ac:dyDescent="0.25">
      <c r="A3396" s="1">
        <v>2036.0119999999999</v>
      </c>
      <c r="B3396" s="1">
        <v>2.7522010000000001E-3</v>
      </c>
    </row>
    <row r="3397" spans="1:2" x14ac:dyDescent="0.25">
      <c r="A3397" s="1">
        <v>2036.4939999999999</v>
      </c>
      <c r="B3397" s="1">
        <v>2.8400399999999998E-3</v>
      </c>
    </row>
    <row r="3398" spans="1:2" x14ac:dyDescent="0.25">
      <c r="A3398" s="1">
        <v>2036.9760000000001</v>
      </c>
      <c r="B3398" s="1">
        <v>2.888935E-3</v>
      </c>
    </row>
    <row r="3399" spans="1:2" x14ac:dyDescent="0.25">
      <c r="A3399" s="1">
        <v>2037.4580000000001</v>
      </c>
      <c r="B3399" s="1">
        <v>2.9211580000000001E-3</v>
      </c>
    </row>
    <row r="3400" spans="1:2" x14ac:dyDescent="0.25">
      <c r="A3400" s="1">
        <v>2037.94</v>
      </c>
      <c r="B3400" s="1">
        <v>2.9514139999999999E-3</v>
      </c>
    </row>
    <row r="3401" spans="1:2" x14ac:dyDescent="0.25">
      <c r="A3401" s="1">
        <v>2038.423</v>
      </c>
      <c r="B3401" s="1">
        <v>2.9803049999999999E-3</v>
      </c>
    </row>
    <row r="3402" spans="1:2" x14ac:dyDescent="0.25">
      <c r="A3402" s="1">
        <v>2038.905</v>
      </c>
      <c r="B3402" s="1">
        <v>2.9991879999999999E-3</v>
      </c>
    </row>
    <row r="3403" spans="1:2" x14ac:dyDescent="0.25">
      <c r="A3403" s="1">
        <v>2039.3869999999999</v>
      </c>
      <c r="B3403" s="1">
        <v>2.9882450000000001E-3</v>
      </c>
    </row>
    <row r="3404" spans="1:2" x14ac:dyDescent="0.25">
      <c r="A3404" s="1">
        <v>2039.8689999999999</v>
      </c>
      <c r="B3404" s="1">
        <v>2.928763E-3</v>
      </c>
    </row>
    <row r="3405" spans="1:2" x14ac:dyDescent="0.25">
      <c r="A3405" s="1">
        <v>2040.3510000000001</v>
      </c>
      <c r="B3405" s="1">
        <v>2.8051550000000001E-3</v>
      </c>
    </row>
    <row r="3406" spans="1:2" x14ac:dyDescent="0.25">
      <c r="A3406" s="1">
        <v>2040.8330000000001</v>
      </c>
      <c r="B3406" s="1">
        <v>2.6099420000000001E-3</v>
      </c>
    </row>
    <row r="3407" spans="1:2" x14ac:dyDescent="0.25">
      <c r="A3407" s="1">
        <v>2041.3150000000001</v>
      </c>
      <c r="B3407" s="1">
        <v>2.3452859999999998E-3</v>
      </c>
    </row>
    <row r="3408" spans="1:2" x14ac:dyDescent="0.25">
      <c r="A3408" s="1">
        <v>2041.798</v>
      </c>
      <c r="B3408" s="1">
        <v>2.0269260000000001E-3</v>
      </c>
    </row>
    <row r="3409" spans="1:2" x14ac:dyDescent="0.25">
      <c r="A3409" s="1">
        <v>2042.28</v>
      </c>
      <c r="B3409" s="1">
        <v>1.685349E-3</v>
      </c>
    </row>
    <row r="3410" spans="1:2" x14ac:dyDescent="0.25">
      <c r="A3410" s="1">
        <v>2042.7619999999999</v>
      </c>
      <c r="B3410" s="1">
        <v>1.368469E-3</v>
      </c>
    </row>
    <row r="3411" spans="1:2" x14ac:dyDescent="0.25">
      <c r="A3411" s="1">
        <v>2043.2439999999999</v>
      </c>
      <c r="B3411" s="1">
        <v>1.1291509999999999E-3</v>
      </c>
    </row>
    <row r="3412" spans="1:2" x14ac:dyDescent="0.25">
      <c r="A3412" s="1">
        <v>2043.7260000000001</v>
      </c>
      <c r="B3412" s="1">
        <v>1.015153E-3</v>
      </c>
    </row>
    <row r="3413" spans="1:2" x14ac:dyDescent="0.25">
      <c r="A3413" s="1">
        <v>2044.2080000000001</v>
      </c>
      <c r="B3413" s="1">
        <v>1.0516880000000001E-3</v>
      </c>
    </row>
    <row r="3414" spans="1:2" x14ac:dyDescent="0.25">
      <c r="A3414" s="1">
        <v>2044.69</v>
      </c>
      <c r="B3414" s="1">
        <v>1.230484E-3</v>
      </c>
    </row>
    <row r="3415" spans="1:2" x14ac:dyDescent="0.25">
      <c r="A3415" s="1">
        <v>2045.172</v>
      </c>
      <c r="B3415" s="1">
        <v>1.5086590000000001E-3</v>
      </c>
    </row>
    <row r="3416" spans="1:2" x14ac:dyDescent="0.25">
      <c r="A3416" s="1">
        <v>2045.655</v>
      </c>
      <c r="B3416" s="1">
        <v>1.821149E-3</v>
      </c>
    </row>
    <row r="3417" spans="1:2" x14ac:dyDescent="0.25">
      <c r="A3417" s="1">
        <v>2046.1369999999999</v>
      </c>
      <c r="B3417" s="1">
        <v>2.0987369999999998E-3</v>
      </c>
    </row>
    <row r="3418" spans="1:2" x14ac:dyDescent="0.25">
      <c r="A3418" s="1">
        <v>2046.6189999999999</v>
      </c>
      <c r="B3418" s="1">
        <v>2.2851590000000001E-3</v>
      </c>
    </row>
    <row r="3419" spans="1:2" x14ac:dyDescent="0.25">
      <c r="A3419" s="1">
        <v>2047.1010000000001</v>
      </c>
      <c r="B3419" s="1">
        <v>2.3453189999999998E-3</v>
      </c>
    </row>
    <row r="3420" spans="1:2" x14ac:dyDescent="0.25">
      <c r="A3420" s="1">
        <v>2047.5830000000001</v>
      </c>
      <c r="B3420" s="1">
        <v>2.2726690000000002E-3</v>
      </c>
    </row>
    <row r="3421" spans="1:2" x14ac:dyDescent="0.25">
      <c r="A3421" s="1">
        <v>2048.0650000000001</v>
      </c>
      <c r="B3421" s="1">
        <v>2.0857520000000002E-3</v>
      </c>
    </row>
    <row r="3422" spans="1:2" x14ac:dyDescent="0.25">
      <c r="A3422" s="1">
        <v>2048.547</v>
      </c>
      <c r="B3422" s="1">
        <v>1.82055E-3</v>
      </c>
    </row>
    <row r="3423" spans="1:2" x14ac:dyDescent="0.25">
      <c r="A3423" s="1">
        <v>2049.029</v>
      </c>
      <c r="B3423" s="1">
        <v>1.519266E-3</v>
      </c>
    </row>
    <row r="3424" spans="1:2" x14ac:dyDescent="0.25">
      <c r="A3424" s="1">
        <v>2049.511</v>
      </c>
      <c r="B3424" s="1">
        <v>1.2234399999999999E-3</v>
      </c>
    </row>
    <row r="3425" spans="1:2" x14ac:dyDescent="0.25">
      <c r="A3425" s="1">
        <v>2049.9940000000001</v>
      </c>
      <c r="B3425" s="1">
        <v>9.6955629999999999E-4</v>
      </c>
    </row>
    <row r="3426" spans="1:2" x14ac:dyDescent="0.25">
      <c r="A3426" s="1">
        <v>2050.4760000000001</v>
      </c>
      <c r="B3426" s="1">
        <v>7.8960569999999999E-4</v>
      </c>
    </row>
    <row r="3427" spans="1:2" x14ac:dyDescent="0.25">
      <c r="A3427" s="1">
        <v>2050.9580000000001</v>
      </c>
      <c r="B3427" s="1">
        <v>7.0194829999999998E-4</v>
      </c>
    </row>
    <row r="3428" spans="1:2" x14ac:dyDescent="0.25">
      <c r="A3428" s="1">
        <v>2051.44</v>
      </c>
      <c r="B3428" s="1">
        <v>7.1316589999999996E-4</v>
      </c>
    </row>
    <row r="3429" spans="1:2" x14ac:dyDescent="0.25">
      <c r="A3429" s="1">
        <v>2051.922</v>
      </c>
      <c r="B3429" s="1">
        <v>8.1051859999999997E-4</v>
      </c>
    </row>
    <row r="3430" spans="1:2" x14ac:dyDescent="0.25">
      <c r="A3430" s="1">
        <v>2052.404</v>
      </c>
      <c r="B3430" s="1">
        <v>9.651064E-4</v>
      </c>
    </row>
    <row r="3431" spans="1:2" x14ac:dyDescent="0.25">
      <c r="A3431" s="1">
        <v>2052.886</v>
      </c>
      <c r="B3431" s="1">
        <v>1.134499E-3</v>
      </c>
    </row>
    <row r="3432" spans="1:2" x14ac:dyDescent="0.25">
      <c r="A3432" s="1">
        <v>2053.3679999999999</v>
      </c>
      <c r="B3432" s="1">
        <v>1.2754769999999999E-3</v>
      </c>
    </row>
    <row r="3433" spans="1:2" x14ac:dyDescent="0.25">
      <c r="A3433" s="1">
        <v>2053.8510000000001</v>
      </c>
      <c r="B3433" s="1">
        <v>1.355406E-3</v>
      </c>
    </row>
    <row r="3434" spans="1:2" x14ac:dyDescent="0.25">
      <c r="A3434" s="1">
        <v>2054.3330000000001</v>
      </c>
      <c r="B3434" s="1">
        <v>1.362287E-3</v>
      </c>
    </row>
    <row r="3435" spans="1:2" x14ac:dyDescent="0.25">
      <c r="A3435" s="1">
        <v>2054.8150000000001</v>
      </c>
      <c r="B3435" s="1">
        <v>1.305187E-3</v>
      </c>
    </row>
    <row r="3436" spans="1:2" x14ac:dyDescent="0.25">
      <c r="A3436" s="1">
        <v>2055.297</v>
      </c>
      <c r="B3436" s="1">
        <v>1.2134719999999999E-3</v>
      </c>
    </row>
    <row r="3437" spans="1:2" x14ac:dyDescent="0.25">
      <c r="A3437" s="1">
        <v>2055.779</v>
      </c>
      <c r="B3437" s="1">
        <v>1.1235030000000001E-3</v>
      </c>
    </row>
    <row r="3438" spans="1:2" x14ac:dyDescent="0.25">
      <c r="A3438" s="1">
        <v>2056.261</v>
      </c>
      <c r="B3438" s="1">
        <v>1.0664019999999999E-3</v>
      </c>
    </row>
    <row r="3439" spans="1:2" x14ac:dyDescent="0.25">
      <c r="A3439" s="1">
        <v>2056.7429999999999</v>
      </c>
      <c r="B3439" s="1">
        <v>1.058198E-3</v>
      </c>
    </row>
    <row r="3440" spans="1:2" x14ac:dyDescent="0.25">
      <c r="A3440" s="1">
        <v>2057.2260000000001</v>
      </c>
      <c r="B3440" s="1">
        <v>1.096961E-3</v>
      </c>
    </row>
    <row r="3441" spans="1:2" x14ac:dyDescent="0.25">
      <c r="A3441" s="1">
        <v>2057.7080000000001</v>
      </c>
      <c r="B3441" s="1">
        <v>1.1683520000000001E-3</v>
      </c>
    </row>
    <row r="3442" spans="1:2" x14ac:dyDescent="0.25">
      <c r="A3442" s="1">
        <v>2058.19</v>
      </c>
      <c r="B3442" s="1">
        <v>1.2519499999999999E-3</v>
      </c>
    </row>
    <row r="3443" spans="1:2" x14ac:dyDescent="0.25">
      <c r="A3443" s="1">
        <v>2058.672</v>
      </c>
      <c r="B3443" s="1">
        <v>1.32463E-3</v>
      </c>
    </row>
    <row r="3444" spans="1:2" x14ac:dyDescent="0.25">
      <c r="A3444" s="1">
        <v>2059.154</v>
      </c>
      <c r="B3444" s="1">
        <v>1.3675720000000001E-3</v>
      </c>
    </row>
    <row r="3445" spans="1:2" x14ac:dyDescent="0.25">
      <c r="A3445" s="1">
        <v>2059.636</v>
      </c>
      <c r="B3445" s="1">
        <v>1.365743E-3</v>
      </c>
    </row>
    <row r="3446" spans="1:2" x14ac:dyDescent="0.25">
      <c r="A3446" s="1">
        <v>2060.1179999999999</v>
      </c>
      <c r="B3446" s="1">
        <v>1.3106050000000001E-3</v>
      </c>
    </row>
    <row r="3447" spans="1:2" x14ac:dyDescent="0.25">
      <c r="A3447" s="1">
        <v>2060.6</v>
      </c>
      <c r="B3447" s="1">
        <v>1.2019089999999999E-3</v>
      </c>
    </row>
    <row r="3448" spans="1:2" x14ac:dyDescent="0.25">
      <c r="A3448" s="1">
        <v>2061.0830000000001</v>
      </c>
      <c r="B3448" s="1">
        <v>1.049595E-3</v>
      </c>
    </row>
    <row r="3449" spans="1:2" x14ac:dyDescent="0.25">
      <c r="A3449" s="1">
        <v>2061.5650000000001</v>
      </c>
      <c r="B3449" s="1">
        <v>8.7472440000000004E-4</v>
      </c>
    </row>
    <row r="3450" spans="1:2" x14ac:dyDescent="0.25">
      <c r="A3450" s="1">
        <v>2062.047</v>
      </c>
      <c r="B3450" s="1">
        <v>7.1137369999999998E-4</v>
      </c>
    </row>
    <row r="3451" spans="1:2" x14ac:dyDescent="0.25">
      <c r="A3451" s="1">
        <v>2062.529</v>
      </c>
      <c r="B3451" s="1">
        <v>5.9493139999999996E-4</v>
      </c>
    </row>
    <row r="3452" spans="1:2" x14ac:dyDescent="0.25">
      <c r="A3452" s="1">
        <v>2063.011</v>
      </c>
      <c r="B3452" s="1">
        <v>5.5800420000000003E-4</v>
      </c>
    </row>
    <row r="3453" spans="1:2" x14ac:dyDescent="0.25">
      <c r="A3453" s="1">
        <v>2063.4929999999999</v>
      </c>
      <c r="B3453" s="1">
        <v>6.1523770000000005E-4</v>
      </c>
    </row>
    <row r="3454" spans="1:2" x14ac:dyDescent="0.25">
      <c r="A3454" s="1">
        <v>2063.9749999999999</v>
      </c>
      <c r="B3454" s="1">
        <v>7.5989779999999999E-4</v>
      </c>
    </row>
    <row r="3455" spans="1:2" x14ac:dyDescent="0.25">
      <c r="A3455" s="1">
        <v>2064.4569999999999</v>
      </c>
      <c r="B3455" s="1">
        <v>9.630808E-4</v>
      </c>
    </row>
    <row r="3456" spans="1:2" x14ac:dyDescent="0.25">
      <c r="A3456" s="1">
        <v>2064.9389999999999</v>
      </c>
      <c r="B3456" s="1">
        <v>1.185396E-3</v>
      </c>
    </row>
    <row r="3457" spans="1:2" x14ac:dyDescent="0.25">
      <c r="A3457" s="1">
        <v>2065.422</v>
      </c>
      <c r="B3457" s="1">
        <v>1.386452E-3</v>
      </c>
    </row>
    <row r="3458" spans="1:2" x14ac:dyDescent="0.25">
      <c r="A3458" s="1">
        <v>2065.904</v>
      </c>
      <c r="B3458" s="1">
        <v>1.5408119999999999E-3</v>
      </c>
    </row>
    <row r="3459" spans="1:2" x14ac:dyDescent="0.25">
      <c r="A3459" s="1">
        <v>2066.386</v>
      </c>
      <c r="B3459" s="1">
        <v>1.637353E-3</v>
      </c>
    </row>
    <row r="3460" spans="1:2" x14ac:dyDescent="0.25">
      <c r="A3460" s="1">
        <v>2066.8679999999999</v>
      </c>
      <c r="B3460" s="1">
        <v>1.681124E-3</v>
      </c>
    </row>
    <row r="3461" spans="1:2" x14ac:dyDescent="0.25">
      <c r="A3461" s="1">
        <v>2067.35</v>
      </c>
      <c r="B3461" s="1">
        <v>1.683918E-3</v>
      </c>
    </row>
    <row r="3462" spans="1:2" x14ac:dyDescent="0.25">
      <c r="A3462" s="1">
        <v>2067.8319999999999</v>
      </c>
      <c r="B3462" s="1">
        <v>1.658706E-3</v>
      </c>
    </row>
    <row r="3463" spans="1:2" x14ac:dyDescent="0.25">
      <c r="A3463" s="1">
        <v>2068.3139999999999</v>
      </c>
      <c r="B3463" s="1">
        <v>1.611611E-3</v>
      </c>
    </row>
    <row r="3464" spans="1:2" x14ac:dyDescent="0.25">
      <c r="A3464" s="1">
        <v>2068.7959999999998</v>
      </c>
      <c r="B3464" s="1">
        <v>1.5464649999999999E-3</v>
      </c>
    </row>
    <row r="3465" spans="1:2" x14ac:dyDescent="0.25">
      <c r="A3465" s="1">
        <v>2069.279</v>
      </c>
      <c r="B3465" s="1">
        <v>1.466268E-3</v>
      </c>
    </row>
    <row r="3466" spans="1:2" x14ac:dyDescent="0.25">
      <c r="A3466" s="1">
        <v>2069.761</v>
      </c>
      <c r="B3466" s="1">
        <v>1.3810669999999999E-3</v>
      </c>
    </row>
    <row r="3467" spans="1:2" x14ac:dyDescent="0.25">
      <c r="A3467" s="1">
        <v>2070.2429999999999</v>
      </c>
      <c r="B3467" s="1">
        <v>1.3056859999999999E-3</v>
      </c>
    </row>
    <row r="3468" spans="1:2" x14ac:dyDescent="0.25">
      <c r="A3468" s="1">
        <v>2070.7249999999999</v>
      </c>
      <c r="B3468" s="1">
        <v>1.2578979999999999E-3</v>
      </c>
    </row>
    <row r="3469" spans="1:2" x14ac:dyDescent="0.25">
      <c r="A3469" s="1">
        <v>2071.2069999999999</v>
      </c>
      <c r="B3469" s="1">
        <v>1.2488600000000001E-3</v>
      </c>
    </row>
    <row r="3470" spans="1:2" x14ac:dyDescent="0.25">
      <c r="A3470" s="1">
        <v>2071.6889999999999</v>
      </c>
      <c r="B3470" s="1">
        <v>1.276807E-3</v>
      </c>
    </row>
    <row r="3471" spans="1:2" x14ac:dyDescent="0.25">
      <c r="A3471" s="1">
        <v>2072.1709999999998</v>
      </c>
      <c r="B3471" s="1">
        <v>1.323666E-3</v>
      </c>
    </row>
    <row r="3472" spans="1:2" x14ac:dyDescent="0.25">
      <c r="A3472" s="1">
        <v>2072.654</v>
      </c>
      <c r="B3472" s="1">
        <v>1.361024E-3</v>
      </c>
    </row>
    <row r="3473" spans="1:2" x14ac:dyDescent="0.25">
      <c r="A3473" s="1">
        <v>2073.1350000000002</v>
      </c>
      <c r="B3473" s="1">
        <v>1.3598600000000001E-3</v>
      </c>
    </row>
    <row r="3474" spans="1:2" x14ac:dyDescent="0.25">
      <c r="A3474" s="1">
        <v>2073.6179999999999</v>
      </c>
      <c r="B3474" s="1">
        <v>1.303991E-3</v>
      </c>
    </row>
    <row r="3475" spans="1:2" x14ac:dyDescent="0.25">
      <c r="A3475" s="1">
        <v>2074.1</v>
      </c>
      <c r="B3475" s="1">
        <v>1.193204E-3</v>
      </c>
    </row>
    <row r="3476" spans="1:2" x14ac:dyDescent="0.25">
      <c r="A3476" s="1">
        <v>2074.5819999999999</v>
      </c>
      <c r="B3476" s="1">
        <v>1.0474029999999999E-3</v>
      </c>
    </row>
    <row r="3477" spans="1:2" x14ac:dyDescent="0.25">
      <c r="A3477" s="1">
        <v>2075.0639999999999</v>
      </c>
      <c r="B3477" s="1">
        <v>8.9607300000000005E-4</v>
      </c>
    </row>
    <row r="3478" spans="1:2" x14ac:dyDescent="0.25">
      <c r="A3478" s="1">
        <v>2075.5459999999998</v>
      </c>
      <c r="B3478" s="1">
        <v>7.6849459999999998E-4</v>
      </c>
    </row>
    <row r="3479" spans="1:2" x14ac:dyDescent="0.25">
      <c r="A3479" s="1">
        <v>2076.0279999999998</v>
      </c>
      <c r="B3479" s="1">
        <v>6.8107379999999998E-4</v>
      </c>
    </row>
    <row r="3480" spans="1:2" x14ac:dyDescent="0.25">
      <c r="A3480" s="1">
        <v>2076.5100000000002</v>
      </c>
      <c r="B3480" s="1">
        <v>6.3325529999999999E-4</v>
      </c>
    </row>
    <row r="3481" spans="1:2" x14ac:dyDescent="0.25">
      <c r="A3481" s="1">
        <v>2076.9929999999999</v>
      </c>
      <c r="B3481" s="1">
        <v>6.1062550000000001E-4</v>
      </c>
    </row>
    <row r="3482" spans="1:2" x14ac:dyDescent="0.25">
      <c r="A3482" s="1">
        <v>2077.4749999999999</v>
      </c>
      <c r="B3482" s="1">
        <v>5.9297379999999995E-4</v>
      </c>
    </row>
    <row r="3483" spans="1:2" x14ac:dyDescent="0.25">
      <c r="A3483" s="1">
        <v>2077.9569999999999</v>
      </c>
      <c r="B3483" s="1">
        <v>5.6258260000000004E-4</v>
      </c>
    </row>
    <row r="3484" spans="1:2" x14ac:dyDescent="0.25">
      <c r="A3484" s="1">
        <v>2078.4389999999999</v>
      </c>
      <c r="B3484" s="1">
        <v>5.1272039999999996E-4</v>
      </c>
    </row>
    <row r="3485" spans="1:2" x14ac:dyDescent="0.25">
      <c r="A3485" s="1">
        <v>2078.9209999999998</v>
      </c>
      <c r="B3485" s="1">
        <v>4.4803760000000002E-4</v>
      </c>
    </row>
    <row r="3486" spans="1:2" x14ac:dyDescent="0.25">
      <c r="A3486" s="1">
        <v>2079.4029999999998</v>
      </c>
      <c r="B3486" s="1">
        <v>3.8250209999999998E-4</v>
      </c>
    </row>
    <row r="3487" spans="1:2" x14ac:dyDescent="0.25">
      <c r="A3487" s="1">
        <v>2079.8850000000002</v>
      </c>
      <c r="B3487" s="1">
        <v>3.3262740000000003E-4</v>
      </c>
    </row>
    <row r="3488" spans="1:2" x14ac:dyDescent="0.25">
      <c r="A3488" s="1">
        <v>2080.3670000000002</v>
      </c>
      <c r="B3488" s="1">
        <v>3.1100799999999999E-4</v>
      </c>
    </row>
    <row r="3489" spans="1:2" x14ac:dyDescent="0.25">
      <c r="A3489" s="1">
        <v>2080.85</v>
      </c>
      <c r="B3489" s="1">
        <v>3.215855E-4</v>
      </c>
    </row>
    <row r="3490" spans="1:2" x14ac:dyDescent="0.25">
      <c r="A3490" s="1">
        <v>2081.3319999999999</v>
      </c>
      <c r="B3490" s="1">
        <v>3.5942109999999999E-4</v>
      </c>
    </row>
    <row r="3491" spans="1:2" x14ac:dyDescent="0.25">
      <c r="A3491" s="1">
        <v>2081.8139999999999</v>
      </c>
      <c r="B3491" s="1">
        <v>4.0979630000000003E-4</v>
      </c>
    </row>
    <row r="3492" spans="1:2" x14ac:dyDescent="0.25">
      <c r="A3492" s="1">
        <v>2082.2959999999998</v>
      </c>
      <c r="B3492" s="1">
        <v>4.5424009999999999E-4</v>
      </c>
    </row>
    <row r="3493" spans="1:2" x14ac:dyDescent="0.25">
      <c r="A3493" s="1">
        <v>2082.7779999999998</v>
      </c>
      <c r="B3493" s="1">
        <v>4.724501E-4</v>
      </c>
    </row>
    <row r="3494" spans="1:2" x14ac:dyDescent="0.25">
      <c r="A3494" s="1">
        <v>2083.2600000000002</v>
      </c>
      <c r="B3494" s="1">
        <v>4.4890000000000002E-4</v>
      </c>
    </row>
    <row r="3495" spans="1:2" x14ac:dyDescent="0.25">
      <c r="A3495" s="1">
        <v>2083.7420000000002</v>
      </c>
      <c r="B3495" s="1">
        <v>3.7567049999999999E-4</v>
      </c>
    </row>
    <row r="3496" spans="1:2" x14ac:dyDescent="0.25">
      <c r="A3496" s="1">
        <v>2084.2240000000002</v>
      </c>
      <c r="B3496" s="1">
        <v>2.5527340000000001E-4</v>
      </c>
    </row>
    <row r="3497" spans="1:2" x14ac:dyDescent="0.25">
      <c r="A3497" s="1">
        <v>2084.7069999999999</v>
      </c>
      <c r="B3497" s="1">
        <v>1.008717E-4</v>
      </c>
    </row>
    <row r="3498" spans="1:2" x14ac:dyDescent="0.25">
      <c r="A3498" s="1">
        <v>2085.1889999999999</v>
      </c>
      <c r="B3498" s="1">
        <v>-6.4341539999999997E-5</v>
      </c>
    </row>
    <row r="3499" spans="1:2" x14ac:dyDescent="0.25">
      <c r="A3499" s="1">
        <v>2085.6709999999998</v>
      </c>
      <c r="B3499" s="1">
        <v>-2.143906E-4</v>
      </c>
    </row>
    <row r="3500" spans="1:2" x14ac:dyDescent="0.25">
      <c r="A3500" s="1">
        <v>2086.1529999999998</v>
      </c>
      <c r="B3500" s="1">
        <v>-3.2402940000000001E-4</v>
      </c>
    </row>
    <row r="3501" spans="1:2" x14ac:dyDescent="0.25">
      <c r="A3501" s="1">
        <v>2086.6350000000002</v>
      </c>
      <c r="B3501" s="1">
        <v>-3.764714E-4</v>
      </c>
    </row>
    <row r="3502" spans="1:2" x14ac:dyDescent="0.25">
      <c r="A3502" s="1">
        <v>2087.1170000000002</v>
      </c>
      <c r="B3502" s="1">
        <v>-3.6514920000000001E-4</v>
      </c>
    </row>
    <row r="3503" spans="1:2" x14ac:dyDescent="0.25">
      <c r="A3503" s="1">
        <v>2087.5990000000002</v>
      </c>
      <c r="B3503" s="1">
        <v>-2.963822E-4</v>
      </c>
    </row>
    <row r="3504" spans="1:2" x14ac:dyDescent="0.25">
      <c r="A3504" s="1">
        <v>2088.0819999999999</v>
      </c>
      <c r="B3504" s="1">
        <v>-1.8451740000000001E-4</v>
      </c>
    </row>
    <row r="3505" spans="1:2" x14ac:dyDescent="0.25">
      <c r="A3505" s="1">
        <v>2088.5630000000001</v>
      </c>
      <c r="B3505" s="1">
        <v>-4.6219520000000002E-5</v>
      </c>
    </row>
    <row r="3506" spans="1:2" x14ac:dyDescent="0.25">
      <c r="A3506" s="1">
        <v>2089.0459999999998</v>
      </c>
      <c r="B3506" s="1">
        <v>1.044179E-4</v>
      </c>
    </row>
    <row r="3507" spans="1:2" x14ac:dyDescent="0.25">
      <c r="A3507" s="1">
        <v>2089.5279999999998</v>
      </c>
      <c r="B3507" s="1">
        <v>2.5762730000000001E-4</v>
      </c>
    </row>
    <row r="3508" spans="1:2" x14ac:dyDescent="0.25">
      <c r="A3508" s="1">
        <v>2090.0100000000002</v>
      </c>
      <c r="B3508" s="1">
        <v>4.1006160000000002E-4</v>
      </c>
    </row>
    <row r="3509" spans="1:2" x14ac:dyDescent="0.25">
      <c r="A3509" s="1">
        <v>2090.4920000000002</v>
      </c>
      <c r="B3509" s="1">
        <v>5.6165360000000005E-4</v>
      </c>
    </row>
    <row r="3510" spans="1:2" x14ac:dyDescent="0.25">
      <c r="A3510" s="1">
        <v>2090.9740000000002</v>
      </c>
      <c r="B3510" s="1">
        <v>7.1479210000000004E-4</v>
      </c>
    </row>
    <row r="3511" spans="1:2" x14ac:dyDescent="0.25">
      <c r="A3511" s="1">
        <v>2091.4560000000001</v>
      </c>
      <c r="B3511" s="1">
        <v>8.7170309999999997E-4</v>
      </c>
    </row>
    <row r="3512" spans="1:2" x14ac:dyDescent="0.25">
      <c r="A3512" s="1">
        <v>2091.9380000000001</v>
      </c>
      <c r="B3512" s="1">
        <v>1.0327559999999999E-3</v>
      </c>
    </row>
    <row r="3513" spans="1:2" x14ac:dyDescent="0.25">
      <c r="A3513" s="1">
        <v>2092.4209999999998</v>
      </c>
      <c r="B3513" s="1">
        <v>1.19739E-3</v>
      </c>
    </row>
    <row r="3514" spans="1:2" x14ac:dyDescent="0.25">
      <c r="A3514" s="1">
        <v>2092.9029999999998</v>
      </c>
      <c r="B3514" s="1">
        <v>1.362951E-3</v>
      </c>
    </row>
    <row r="3515" spans="1:2" x14ac:dyDescent="0.25">
      <c r="A3515" s="1">
        <v>2093.3850000000002</v>
      </c>
      <c r="B3515" s="1">
        <v>1.522125E-3</v>
      </c>
    </row>
    <row r="3516" spans="1:2" x14ac:dyDescent="0.25">
      <c r="A3516" s="1">
        <v>2093.8670000000002</v>
      </c>
      <c r="B3516" s="1">
        <v>1.6649259999999999E-3</v>
      </c>
    </row>
    <row r="3517" spans="1:2" x14ac:dyDescent="0.25">
      <c r="A3517" s="1">
        <v>2094.3490000000002</v>
      </c>
      <c r="B3517" s="1">
        <v>1.776831E-3</v>
      </c>
    </row>
    <row r="3518" spans="1:2" x14ac:dyDescent="0.25">
      <c r="A3518" s="1">
        <v>2094.8310000000001</v>
      </c>
      <c r="B3518" s="1">
        <v>1.8394500000000001E-3</v>
      </c>
    </row>
    <row r="3519" spans="1:2" x14ac:dyDescent="0.25">
      <c r="A3519" s="1">
        <v>2095.3130000000001</v>
      </c>
      <c r="B3519" s="1">
        <v>1.8373199999999999E-3</v>
      </c>
    </row>
    <row r="3520" spans="1:2" x14ac:dyDescent="0.25">
      <c r="A3520" s="1">
        <v>2095.7950000000001</v>
      </c>
      <c r="B3520" s="1">
        <v>1.760562E-3</v>
      </c>
    </row>
    <row r="3521" spans="1:2" x14ac:dyDescent="0.25">
      <c r="A3521" s="1">
        <v>2096.2779999999998</v>
      </c>
      <c r="B3521" s="1">
        <v>1.609383E-3</v>
      </c>
    </row>
    <row r="3522" spans="1:2" x14ac:dyDescent="0.25">
      <c r="A3522" s="1">
        <v>2096.7600000000002</v>
      </c>
      <c r="B3522" s="1">
        <v>1.398318E-3</v>
      </c>
    </row>
    <row r="3523" spans="1:2" x14ac:dyDescent="0.25">
      <c r="A3523" s="1">
        <v>2097.2420000000002</v>
      </c>
      <c r="B3523" s="1">
        <v>1.152405E-3</v>
      </c>
    </row>
    <row r="3524" spans="1:2" x14ac:dyDescent="0.25">
      <c r="A3524" s="1">
        <v>2097.7240000000002</v>
      </c>
      <c r="B3524" s="1">
        <v>9.0404169999999998E-4</v>
      </c>
    </row>
    <row r="3525" spans="1:2" x14ac:dyDescent="0.25">
      <c r="A3525" s="1">
        <v>2098.2060000000001</v>
      </c>
      <c r="B3525" s="1">
        <v>6.8641679999999997E-4</v>
      </c>
    </row>
    <row r="3526" spans="1:2" x14ac:dyDescent="0.25">
      <c r="A3526" s="1">
        <v>2098.6880000000001</v>
      </c>
      <c r="B3526" s="1">
        <v>5.2496149999999996E-4</v>
      </c>
    </row>
    <row r="3527" spans="1:2" x14ac:dyDescent="0.25">
      <c r="A3527" s="1">
        <v>2099.17</v>
      </c>
      <c r="B3527" s="1">
        <v>4.3344379999999999E-4</v>
      </c>
    </row>
    <row r="3528" spans="1:2" x14ac:dyDescent="0.25">
      <c r="A3528" s="1">
        <v>2099.652</v>
      </c>
      <c r="B3528" s="1">
        <v>4.129138E-4</v>
      </c>
    </row>
    <row r="3529" spans="1:2" x14ac:dyDescent="0.25">
      <c r="A3529" s="1">
        <v>2100.1350000000002</v>
      </c>
      <c r="B3529" s="1">
        <v>4.5341089999999999E-4</v>
      </c>
    </row>
    <row r="3530" spans="1:2" x14ac:dyDescent="0.25">
      <c r="A3530" s="1">
        <v>2100.6170000000002</v>
      </c>
      <c r="B3530" s="1">
        <v>5.3902759999999996E-4</v>
      </c>
    </row>
    <row r="3531" spans="1:2" x14ac:dyDescent="0.25">
      <c r="A3531" s="1">
        <v>2101.0990000000002</v>
      </c>
      <c r="B3531" s="1">
        <v>6.5051050000000004E-4</v>
      </c>
    </row>
    <row r="3532" spans="1:2" x14ac:dyDescent="0.25">
      <c r="A3532" s="1">
        <v>2101.5810000000001</v>
      </c>
      <c r="B3532" s="1">
        <v>7.6959000000000001E-4</v>
      </c>
    </row>
    <row r="3533" spans="1:2" x14ac:dyDescent="0.25">
      <c r="A3533" s="1">
        <v>2102.0630000000001</v>
      </c>
      <c r="B3533" s="1">
        <v>8.8099930000000003E-4</v>
      </c>
    </row>
    <row r="3534" spans="1:2" x14ac:dyDescent="0.25">
      <c r="A3534" s="1">
        <v>2102.5450000000001</v>
      </c>
      <c r="B3534" s="1">
        <v>9.7493609999999996E-4</v>
      </c>
    </row>
    <row r="3535" spans="1:2" x14ac:dyDescent="0.25">
      <c r="A3535" s="1">
        <v>2103.027</v>
      </c>
      <c r="B3535" s="1">
        <v>1.047669E-3</v>
      </c>
    </row>
    <row r="3536" spans="1:2" x14ac:dyDescent="0.25">
      <c r="A3536" s="1">
        <v>2103.5100000000002</v>
      </c>
      <c r="B3536" s="1">
        <v>1.1004820000000001E-3</v>
      </c>
    </row>
    <row r="3537" spans="1:2" x14ac:dyDescent="0.25">
      <c r="A3537" s="1">
        <v>2103.991</v>
      </c>
      <c r="B3537" s="1">
        <v>1.137954E-3</v>
      </c>
    </row>
    <row r="3538" spans="1:2" x14ac:dyDescent="0.25">
      <c r="A3538" s="1">
        <v>2104.4740000000002</v>
      </c>
      <c r="B3538" s="1">
        <v>1.1656279999999999E-3</v>
      </c>
    </row>
    <row r="3539" spans="1:2" x14ac:dyDescent="0.25">
      <c r="A3539" s="1">
        <v>2104.9560000000001</v>
      </c>
      <c r="B3539" s="1">
        <v>1.1845989999999999E-3</v>
      </c>
    </row>
    <row r="3540" spans="1:2" x14ac:dyDescent="0.25">
      <c r="A3540" s="1">
        <v>2105.4380000000001</v>
      </c>
      <c r="B3540" s="1">
        <v>1.191676E-3</v>
      </c>
    </row>
    <row r="3541" spans="1:2" x14ac:dyDescent="0.25">
      <c r="A3541" s="1">
        <v>2105.92</v>
      </c>
      <c r="B3541" s="1">
        <v>1.1777210000000001E-3</v>
      </c>
    </row>
    <row r="3542" spans="1:2" x14ac:dyDescent="0.25">
      <c r="A3542" s="1">
        <v>2106.402</v>
      </c>
      <c r="B3542" s="1">
        <v>1.133602E-3</v>
      </c>
    </row>
    <row r="3543" spans="1:2" x14ac:dyDescent="0.25">
      <c r="A3543" s="1">
        <v>2106.884</v>
      </c>
      <c r="B3543" s="1">
        <v>1.0537140000000001E-3</v>
      </c>
    </row>
    <row r="3544" spans="1:2" x14ac:dyDescent="0.25">
      <c r="A3544" s="1">
        <v>2107.366</v>
      </c>
      <c r="B3544" s="1">
        <v>9.4106470000000005E-4</v>
      </c>
    </row>
    <row r="3545" spans="1:2" x14ac:dyDescent="0.25">
      <c r="A3545" s="1">
        <v>2107.8490000000002</v>
      </c>
      <c r="B3545" s="1">
        <v>8.1015350000000004E-4</v>
      </c>
    </row>
    <row r="3546" spans="1:2" x14ac:dyDescent="0.25">
      <c r="A3546" s="1">
        <v>2108.3310000000001</v>
      </c>
      <c r="B3546" s="1">
        <v>6.8495660000000001E-4</v>
      </c>
    </row>
    <row r="3547" spans="1:2" x14ac:dyDescent="0.25">
      <c r="A3547" s="1">
        <v>2108.8130000000001</v>
      </c>
      <c r="B3547" s="1">
        <v>5.9048529999999996E-4</v>
      </c>
    </row>
    <row r="3548" spans="1:2" x14ac:dyDescent="0.25">
      <c r="A3548" s="1">
        <v>2109.2950000000001</v>
      </c>
      <c r="B3548" s="1">
        <v>5.4712239999999996E-4</v>
      </c>
    </row>
    <row r="3549" spans="1:2" x14ac:dyDescent="0.25">
      <c r="A3549" s="1">
        <v>2109.777</v>
      </c>
      <c r="B3549" s="1">
        <v>5.6211810000000005E-4</v>
      </c>
    </row>
    <row r="3550" spans="1:2" x14ac:dyDescent="0.25">
      <c r="A3550" s="1">
        <v>2110.259</v>
      </c>
      <c r="B3550" s="1">
        <v>6.2857669999999996E-4</v>
      </c>
    </row>
    <row r="3551" spans="1:2" x14ac:dyDescent="0.25">
      <c r="A3551" s="1">
        <v>2110.741</v>
      </c>
      <c r="B3551" s="1">
        <v>7.2770270000000001E-4</v>
      </c>
    </row>
    <row r="3552" spans="1:2" x14ac:dyDescent="0.25">
      <c r="A3552" s="1">
        <v>2111.223</v>
      </c>
      <c r="B3552" s="1">
        <v>8.3664459999999998E-4</v>
      </c>
    </row>
    <row r="3553" spans="1:2" x14ac:dyDescent="0.25">
      <c r="A3553" s="1">
        <v>2111.7060000000001</v>
      </c>
      <c r="B3553" s="1">
        <v>9.3439040000000003E-4</v>
      </c>
    </row>
    <row r="3554" spans="1:2" x14ac:dyDescent="0.25">
      <c r="A3554" s="1">
        <v>2112.1880000000001</v>
      </c>
      <c r="B3554" s="1">
        <v>1.008578E-3</v>
      </c>
    </row>
    <row r="3555" spans="1:2" x14ac:dyDescent="0.25">
      <c r="A3555" s="1">
        <v>2112.67</v>
      </c>
      <c r="B3555" s="1">
        <v>1.0523850000000001E-3</v>
      </c>
    </row>
    <row r="3556" spans="1:2" x14ac:dyDescent="0.25">
      <c r="A3556" s="1">
        <v>2113.152</v>
      </c>
      <c r="B3556" s="1">
        <v>1.0644750000000001E-3</v>
      </c>
    </row>
    <row r="3557" spans="1:2" x14ac:dyDescent="0.25">
      <c r="A3557" s="1">
        <v>2113.634</v>
      </c>
      <c r="B3557" s="1">
        <v>1.0438820000000001E-3</v>
      </c>
    </row>
    <row r="3558" spans="1:2" x14ac:dyDescent="0.25">
      <c r="A3558" s="1">
        <v>2114.116</v>
      </c>
      <c r="B3558" s="1">
        <v>9.9011249999999998E-4</v>
      </c>
    </row>
    <row r="3559" spans="1:2" x14ac:dyDescent="0.25">
      <c r="A3559" s="1">
        <v>2114.598</v>
      </c>
      <c r="B3559" s="1">
        <v>9.0208270000000004E-4</v>
      </c>
    </row>
    <row r="3560" spans="1:2" x14ac:dyDescent="0.25">
      <c r="A3560" s="1">
        <v>2115.08</v>
      </c>
      <c r="B3560" s="1">
        <v>7.8409550000000001E-4</v>
      </c>
    </row>
    <row r="3561" spans="1:2" x14ac:dyDescent="0.25">
      <c r="A3561" s="1">
        <v>2115.5630000000001</v>
      </c>
      <c r="B3561" s="1">
        <v>6.475904E-4</v>
      </c>
    </row>
    <row r="3562" spans="1:2" x14ac:dyDescent="0.25">
      <c r="A3562" s="1">
        <v>2116.0450000000001</v>
      </c>
      <c r="B3562" s="1">
        <v>5.1328439999999995E-4</v>
      </c>
    </row>
    <row r="3563" spans="1:2" x14ac:dyDescent="0.25">
      <c r="A3563" s="1">
        <v>2116.527</v>
      </c>
      <c r="B3563" s="1">
        <v>4.053522E-4</v>
      </c>
    </row>
    <row r="3564" spans="1:2" x14ac:dyDescent="0.25">
      <c r="A3564" s="1">
        <v>2117.009</v>
      </c>
      <c r="B3564" s="1">
        <v>3.4575879999999999E-4</v>
      </c>
    </row>
    <row r="3565" spans="1:2" x14ac:dyDescent="0.25">
      <c r="A3565" s="1">
        <v>2117.491</v>
      </c>
      <c r="B3565" s="1">
        <v>3.456593E-4</v>
      </c>
    </row>
    <row r="3566" spans="1:2" x14ac:dyDescent="0.25">
      <c r="A3566" s="1">
        <v>2117.973</v>
      </c>
      <c r="B3566" s="1">
        <v>4.0133919999999997E-4</v>
      </c>
    </row>
    <row r="3567" spans="1:2" x14ac:dyDescent="0.25">
      <c r="A3567" s="1">
        <v>2118.4549999999999</v>
      </c>
      <c r="B3567" s="1">
        <v>4.9566979999999996E-4</v>
      </c>
    </row>
    <row r="3568" spans="1:2" x14ac:dyDescent="0.25">
      <c r="A3568" s="1">
        <v>2118.9380000000001</v>
      </c>
      <c r="B3568" s="1">
        <v>6.0272859999999995E-4</v>
      </c>
    </row>
    <row r="3569" spans="1:2" x14ac:dyDescent="0.25">
      <c r="A3569" s="1">
        <v>2119.42</v>
      </c>
      <c r="B3569" s="1">
        <v>6.9833090000000003E-4</v>
      </c>
    </row>
    <row r="3570" spans="1:2" x14ac:dyDescent="0.25">
      <c r="A3570" s="1">
        <v>2119.902</v>
      </c>
      <c r="B3570" s="1">
        <v>7.666026E-4</v>
      </c>
    </row>
    <row r="3571" spans="1:2" x14ac:dyDescent="0.25">
      <c r="A3571" s="1">
        <v>2120.384</v>
      </c>
      <c r="B3571" s="1">
        <v>8.0122389999999998E-4</v>
      </c>
    </row>
    <row r="3572" spans="1:2" x14ac:dyDescent="0.25">
      <c r="A3572" s="1">
        <v>2120.866</v>
      </c>
      <c r="B3572" s="1">
        <v>8.0577169999999996E-4</v>
      </c>
    </row>
    <row r="3573" spans="1:2" x14ac:dyDescent="0.25">
      <c r="A3573" s="1">
        <v>2121.348</v>
      </c>
      <c r="B3573" s="1">
        <v>7.8794599999999998E-4</v>
      </c>
    </row>
    <row r="3574" spans="1:2" x14ac:dyDescent="0.25">
      <c r="A3574" s="1">
        <v>2121.83</v>
      </c>
      <c r="B3574" s="1">
        <v>7.5548330000000004E-4</v>
      </c>
    </row>
    <row r="3575" spans="1:2" x14ac:dyDescent="0.25">
      <c r="A3575" s="1">
        <v>2122.3119999999999</v>
      </c>
      <c r="B3575" s="1">
        <v>7.1492490000000001E-4</v>
      </c>
    </row>
    <row r="3576" spans="1:2" x14ac:dyDescent="0.25">
      <c r="A3576" s="1">
        <v>2122.7939999999999</v>
      </c>
      <c r="B3576" s="1">
        <v>6.7234599999999999E-4</v>
      </c>
    </row>
    <row r="3577" spans="1:2" x14ac:dyDescent="0.25">
      <c r="A3577" s="1">
        <v>2123.277</v>
      </c>
      <c r="B3577" s="1">
        <v>6.3750269999999999E-4</v>
      </c>
    </row>
    <row r="3578" spans="1:2" x14ac:dyDescent="0.25">
      <c r="A3578" s="1">
        <v>2123.759</v>
      </c>
      <c r="B3578" s="1">
        <v>6.2658569999999995E-4</v>
      </c>
    </row>
    <row r="3579" spans="1:2" x14ac:dyDescent="0.25">
      <c r="A3579" s="1">
        <v>2124.241</v>
      </c>
      <c r="B3579" s="1">
        <v>6.5701460000000002E-4</v>
      </c>
    </row>
    <row r="3580" spans="1:2" x14ac:dyDescent="0.25">
      <c r="A3580" s="1">
        <v>2124.723</v>
      </c>
      <c r="B3580" s="1">
        <v>7.4539310000000004E-4</v>
      </c>
    </row>
    <row r="3581" spans="1:2" x14ac:dyDescent="0.25">
      <c r="A3581" s="1">
        <v>2125.2049999999999</v>
      </c>
      <c r="B3581" s="1">
        <v>8.9653789999999997E-4</v>
      </c>
    </row>
    <row r="3582" spans="1:2" x14ac:dyDescent="0.25">
      <c r="A3582" s="1">
        <v>2125.6869999999999</v>
      </c>
      <c r="B3582" s="1">
        <v>1.099718E-3</v>
      </c>
    </row>
    <row r="3583" spans="1:2" x14ac:dyDescent="0.25">
      <c r="A3583" s="1">
        <v>2126.1689999999999</v>
      </c>
      <c r="B3583" s="1">
        <v>1.329116E-3</v>
      </c>
    </row>
    <row r="3584" spans="1:2" x14ac:dyDescent="0.25">
      <c r="A3584" s="1">
        <v>2126.6509999999998</v>
      </c>
      <c r="B3584" s="1">
        <v>1.5505549999999999E-3</v>
      </c>
    </row>
    <row r="3585" spans="1:2" x14ac:dyDescent="0.25">
      <c r="A3585" s="1">
        <v>2127.134</v>
      </c>
      <c r="B3585" s="1">
        <v>1.732152E-3</v>
      </c>
    </row>
    <row r="3586" spans="1:2" x14ac:dyDescent="0.25">
      <c r="A3586" s="1">
        <v>2127.616</v>
      </c>
      <c r="B3586" s="1">
        <v>1.8556880000000001E-3</v>
      </c>
    </row>
    <row r="3587" spans="1:2" x14ac:dyDescent="0.25">
      <c r="A3587" s="1">
        <v>2128.098</v>
      </c>
      <c r="B3587" s="1">
        <v>1.9187500000000001E-3</v>
      </c>
    </row>
    <row r="3588" spans="1:2" x14ac:dyDescent="0.25">
      <c r="A3588" s="1">
        <v>2128.58</v>
      </c>
      <c r="B3588" s="1">
        <v>1.9383200000000001E-3</v>
      </c>
    </row>
    <row r="3589" spans="1:2" x14ac:dyDescent="0.25">
      <c r="A3589" s="1">
        <v>2129.0619999999999</v>
      </c>
      <c r="B3589" s="1">
        <v>1.9389520000000001E-3</v>
      </c>
    </row>
    <row r="3590" spans="1:2" x14ac:dyDescent="0.25">
      <c r="A3590" s="1">
        <v>2129.5439999999999</v>
      </c>
      <c r="B3590" s="1">
        <v>1.946141E-3</v>
      </c>
    </row>
    <row r="3591" spans="1:2" x14ac:dyDescent="0.25">
      <c r="A3591" s="1">
        <v>2130.0259999999998</v>
      </c>
      <c r="B3591" s="1">
        <v>1.975531E-3</v>
      </c>
    </row>
    <row r="3592" spans="1:2" x14ac:dyDescent="0.25">
      <c r="A3592" s="1">
        <v>2130.509</v>
      </c>
      <c r="B3592" s="1">
        <v>2.0314869999999998E-3</v>
      </c>
    </row>
    <row r="3593" spans="1:2" x14ac:dyDescent="0.25">
      <c r="A3593" s="1">
        <v>2130.9899999999998</v>
      </c>
      <c r="B3593" s="1">
        <v>2.1087250000000001E-3</v>
      </c>
    </row>
    <row r="3594" spans="1:2" x14ac:dyDescent="0.25">
      <c r="A3594" s="1">
        <v>2131.473</v>
      </c>
      <c r="B3594" s="1">
        <v>2.2001640000000001E-3</v>
      </c>
    </row>
    <row r="3595" spans="1:2" x14ac:dyDescent="0.25">
      <c r="A3595" s="1">
        <v>2131.9549999999999</v>
      </c>
      <c r="B3595" s="1">
        <v>2.2982829999999999E-3</v>
      </c>
    </row>
    <row r="3596" spans="1:2" x14ac:dyDescent="0.25">
      <c r="A3596" s="1">
        <v>2132.4369999999999</v>
      </c>
      <c r="B3596" s="1">
        <v>2.4007899999999999E-3</v>
      </c>
    </row>
    <row r="3597" spans="1:2" x14ac:dyDescent="0.25">
      <c r="A3597" s="1">
        <v>2132.9189999999999</v>
      </c>
      <c r="B3597" s="1">
        <v>2.5068529999999999E-3</v>
      </c>
    </row>
    <row r="3598" spans="1:2" x14ac:dyDescent="0.25">
      <c r="A3598" s="1">
        <v>2133.4009999999998</v>
      </c>
      <c r="B3598" s="1">
        <v>2.6133760000000002E-3</v>
      </c>
    </row>
    <row r="3599" spans="1:2" x14ac:dyDescent="0.25">
      <c r="A3599" s="1">
        <v>2133.8829999999998</v>
      </c>
      <c r="B3599" s="1">
        <v>2.711789E-3</v>
      </c>
    </row>
    <row r="3600" spans="1:2" x14ac:dyDescent="0.25">
      <c r="A3600" s="1">
        <v>2134.3649999999998</v>
      </c>
      <c r="B3600" s="1">
        <v>2.7894479999999999E-3</v>
      </c>
    </row>
    <row r="3601" spans="1:2" x14ac:dyDescent="0.25">
      <c r="A3601" s="1">
        <v>2134.848</v>
      </c>
      <c r="B3601" s="1">
        <v>2.8333360000000001E-3</v>
      </c>
    </row>
    <row r="3602" spans="1:2" x14ac:dyDescent="0.25">
      <c r="A3602" s="1">
        <v>2135.33</v>
      </c>
      <c r="B3602" s="1">
        <v>2.8391390000000001E-3</v>
      </c>
    </row>
    <row r="3603" spans="1:2" x14ac:dyDescent="0.25">
      <c r="A3603" s="1">
        <v>2135.8119999999999</v>
      </c>
      <c r="B3603" s="1">
        <v>2.811825E-3</v>
      </c>
    </row>
    <row r="3604" spans="1:2" x14ac:dyDescent="0.25">
      <c r="A3604" s="1">
        <v>2136.2939999999999</v>
      </c>
      <c r="B3604" s="1">
        <v>2.7704409999999998E-3</v>
      </c>
    </row>
    <row r="3605" spans="1:2" x14ac:dyDescent="0.25">
      <c r="A3605" s="1">
        <v>2136.7759999999998</v>
      </c>
      <c r="B3605" s="1">
        <v>2.736629E-3</v>
      </c>
    </row>
    <row r="3606" spans="1:2" x14ac:dyDescent="0.25">
      <c r="A3606" s="1">
        <v>2137.2579999999998</v>
      </c>
      <c r="B3606" s="1">
        <v>2.7285260000000002E-3</v>
      </c>
    </row>
    <row r="3607" spans="1:2" x14ac:dyDescent="0.25">
      <c r="A3607" s="1">
        <v>2137.7399999999998</v>
      </c>
      <c r="B3607" s="1">
        <v>2.7508340000000002E-3</v>
      </c>
    </row>
    <row r="3608" spans="1:2" x14ac:dyDescent="0.25">
      <c r="A3608" s="1">
        <v>2138.2220000000002</v>
      </c>
      <c r="B3608" s="1">
        <v>2.7892820000000001E-3</v>
      </c>
    </row>
    <row r="3609" spans="1:2" x14ac:dyDescent="0.25">
      <c r="A3609" s="1">
        <v>2138.7049999999999</v>
      </c>
      <c r="B3609" s="1">
        <v>2.8167610000000001E-3</v>
      </c>
    </row>
    <row r="3610" spans="1:2" x14ac:dyDescent="0.25">
      <c r="A3610" s="1">
        <v>2139.1869999999999</v>
      </c>
      <c r="B3610" s="1">
        <v>2.803154E-3</v>
      </c>
    </row>
    <row r="3611" spans="1:2" x14ac:dyDescent="0.25">
      <c r="A3611" s="1">
        <v>2139.6689999999999</v>
      </c>
      <c r="B3611" s="1">
        <v>2.721191E-3</v>
      </c>
    </row>
    <row r="3612" spans="1:2" x14ac:dyDescent="0.25">
      <c r="A3612" s="1">
        <v>2140.1509999999998</v>
      </c>
      <c r="B3612" s="1">
        <v>2.562178E-3</v>
      </c>
    </row>
    <row r="3613" spans="1:2" x14ac:dyDescent="0.25">
      <c r="A3613" s="1">
        <v>2140.6329999999998</v>
      </c>
      <c r="B3613" s="1">
        <v>2.3369240000000002E-3</v>
      </c>
    </row>
    <row r="3614" spans="1:2" x14ac:dyDescent="0.25">
      <c r="A3614" s="1">
        <v>2141.1149999999998</v>
      </c>
      <c r="B3614" s="1">
        <v>2.0776280000000002E-3</v>
      </c>
    </row>
    <row r="3615" spans="1:2" x14ac:dyDescent="0.25">
      <c r="A3615" s="1">
        <v>2141.5970000000002</v>
      </c>
      <c r="B3615" s="1">
        <v>1.8308980000000001E-3</v>
      </c>
    </row>
    <row r="3616" spans="1:2" x14ac:dyDescent="0.25">
      <c r="A3616" s="1">
        <v>2142.0790000000002</v>
      </c>
      <c r="B3616" s="1">
        <v>1.6484620000000001E-3</v>
      </c>
    </row>
    <row r="3617" spans="1:2" x14ac:dyDescent="0.25">
      <c r="A3617" s="1">
        <v>2142.5619999999999</v>
      </c>
      <c r="B3617" s="1">
        <v>1.5745310000000001E-3</v>
      </c>
    </row>
    <row r="3618" spans="1:2" x14ac:dyDescent="0.25">
      <c r="A3618" s="1">
        <v>2143.0439999999999</v>
      </c>
      <c r="B3618" s="1">
        <v>1.640978E-3</v>
      </c>
    </row>
    <row r="3619" spans="1:2" x14ac:dyDescent="0.25">
      <c r="A3619" s="1">
        <v>2143.5259999999998</v>
      </c>
      <c r="B3619" s="1">
        <v>1.850197E-3</v>
      </c>
    </row>
    <row r="3620" spans="1:2" x14ac:dyDescent="0.25">
      <c r="A3620" s="1">
        <v>2144.0079999999998</v>
      </c>
      <c r="B3620" s="1">
        <v>2.1785839999999999E-3</v>
      </c>
    </row>
    <row r="3621" spans="1:2" x14ac:dyDescent="0.25">
      <c r="A3621" s="1">
        <v>2144.4899999999998</v>
      </c>
      <c r="B3621" s="1">
        <v>2.5721099999999998E-3</v>
      </c>
    </row>
    <row r="3622" spans="1:2" x14ac:dyDescent="0.25">
      <c r="A3622" s="1">
        <v>2144.9720000000002</v>
      </c>
      <c r="B3622" s="1">
        <v>2.9647919999999999E-3</v>
      </c>
    </row>
    <row r="3623" spans="1:2" x14ac:dyDescent="0.25">
      <c r="A3623" s="1">
        <v>2145.4540000000002</v>
      </c>
      <c r="B3623" s="1">
        <v>3.2929880000000002E-3</v>
      </c>
    </row>
    <row r="3624" spans="1:2" x14ac:dyDescent="0.25">
      <c r="A3624" s="1">
        <v>2145.9369999999999</v>
      </c>
      <c r="B3624" s="1">
        <v>3.5158310000000001E-3</v>
      </c>
    </row>
    <row r="3625" spans="1:2" x14ac:dyDescent="0.25">
      <c r="A3625" s="1">
        <v>2146.4180000000001</v>
      </c>
      <c r="B3625" s="1">
        <v>3.6266110000000001E-3</v>
      </c>
    </row>
    <row r="3626" spans="1:2" x14ac:dyDescent="0.25">
      <c r="A3626" s="1">
        <v>2146.9009999999998</v>
      </c>
      <c r="B3626" s="1">
        <v>3.6535750000000001E-3</v>
      </c>
    </row>
    <row r="3627" spans="1:2" x14ac:dyDescent="0.25">
      <c r="A3627" s="1">
        <v>2147.3829999999998</v>
      </c>
      <c r="B3627" s="1">
        <v>3.640978E-3</v>
      </c>
    </row>
    <row r="3628" spans="1:2" x14ac:dyDescent="0.25">
      <c r="A3628" s="1">
        <v>2147.8649999999998</v>
      </c>
      <c r="B3628" s="1">
        <v>3.6368020000000002E-3</v>
      </c>
    </row>
    <row r="3629" spans="1:2" x14ac:dyDescent="0.25">
      <c r="A3629" s="1">
        <v>2148.3470000000002</v>
      </c>
      <c r="B3629" s="1">
        <v>3.6638E-3</v>
      </c>
    </row>
    <row r="3630" spans="1:2" x14ac:dyDescent="0.25">
      <c r="A3630" s="1">
        <v>2148.8290000000002</v>
      </c>
      <c r="B3630" s="1">
        <v>3.7146940000000002E-3</v>
      </c>
    </row>
    <row r="3631" spans="1:2" x14ac:dyDescent="0.25">
      <c r="A3631" s="1">
        <v>2149.3110000000001</v>
      </c>
      <c r="B3631" s="1">
        <v>3.7517570000000001E-3</v>
      </c>
    </row>
    <row r="3632" spans="1:2" x14ac:dyDescent="0.25">
      <c r="A3632" s="1">
        <v>2149.7930000000001</v>
      </c>
      <c r="B3632" s="1">
        <v>3.7258220000000002E-3</v>
      </c>
    </row>
    <row r="3633" spans="1:2" x14ac:dyDescent="0.25">
      <c r="A3633" s="1">
        <v>2150.2759999999998</v>
      </c>
      <c r="B3633" s="1">
        <v>3.6011519999999998E-3</v>
      </c>
    </row>
    <row r="3634" spans="1:2" x14ac:dyDescent="0.25">
      <c r="A3634" s="1">
        <v>2150.7579999999998</v>
      </c>
      <c r="B3634" s="1">
        <v>3.374658E-3</v>
      </c>
    </row>
    <row r="3635" spans="1:2" x14ac:dyDescent="0.25">
      <c r="A3635" s="1">
        <v>2151.2399999999998</v>
      </c>
      <c r="B3635" s="1">
        <v>3.0778329999999999E-3</v>
      </c>
    </row>
    <row r="3636" spans="1:2" x14ac:dyDescent="0.25">
      <c r="A3636" s="1">
        <v>2151.7220000000002</v>
      </c>
      <c r="B3636" s="1">
        <v>2.7709409999999999E-3</v>
      </c>
    </row>
    <row r="3637" spans="1:2" x14ac:dyDescent="0.25">
      <c r="A3637" s="1">
        <v>2152.2040000000002</v>
      </c>
      <c r="B3637" s="1">
        <v>2.5203170000000002E-3</v>
      </c>
    </row>
    <row r="3638" spans="1:2" x14ac:dyDescent="0.25">
      <c r="A3638" s="1">
        <v>2152.6860000000001</v>
      </c>
      <c r="B3638" s="1">
        <v>2.3752690000000002E-3</v>
      </c>
    </row>
    <row r="3639" spans="1:2" x14ac:dyDescent="0.25">
      <c r="A3639" s="1">
        <v>2153.1680000000001</v>
      </c>
      <c r="B3639" s="1">
        <v>2.3531820000000001E-3</v>
      </c>
    </row>
    <row r="3640" spans="1:2" x14ac:dyDescent="0.25">
      <c r="A3640" s="1">
        <v>2153.65</v>
      </c>
      <c r="B3640" s="1">
        <v>2.440373E-3</v>
      </c>
    </row>
    <row r="3641" spans="1:2" x14ac:dyDescent="0.25">
      <c r="A3641" s="1">
        <v>2154.1329999999998</v>
      </c>
      <c r="B3641" s="1">
        <v>2.608576E-3</v>
      </c>
    </row>
    <row r="3642" spans="1:2" x14ac:dyDescent="0.25">
      <c r="A3642" s="1">
        <v>2154.6149999999998</v>
      </c>
      <c r="B3642" s="1">
        <v>2.8307340000000001E-3</v>
      </c>
    </row>
    <row r="3643" spans="1:2" x14ac:dyDescent="0.25">
      <c r="A3643" s="1">
        <v>2155.0970000000002</v>
      </c>
      <c r="B3643" s="1">
        <v>3.084074E-3</v>
      </c>
    </row>
    <row r="3644" spans="1:2" x14ac:dyDescent="0.25">
      <c r="A3644" s="1">
        <v>2155.5790000000002</v>
      </c>
      <c r="B3644" s="1">
        <v>3.3620690000000001E-3</v>
      </c>
    </row>
    <row r="3645" spans="1:2" x14ac:dyDescent="0.25">
      <c r="A3645" s="1">
        <v>2156.0610000000001</v>
      </c>
      <c r="B3645" s="1">
        <v>3.6536089999999999E-3</v>
      </c>
    </row>
    <row r="3646" spans="1:2" x14ac:dyDescent="0.25">
      <c r="A3646" s="1">
        <v>2156.5430000000001</v>
      </c>
      <c r="B3646" s="1">
        <v>3.9369510000000002E-3</v>
      </c>
    </row>
    <row r="3647" spans="1:2" x14ac:dyDescent="0.25">
      <c r="A3647" s="1">
        <v>2157.0250000000001</v>
      </c>
      <c r="B3647" s="1">
        <v>4.1778220000000003E-3</v>
      </c>
    </row>
    <row r="3648" spans="1:2" x14ac:dyDescent="0.25">
      <c r="A3648" s="1">
        <v>2157.5070000000001</v>
      </c>
      <c r="B3648" s="1">
        <v>4.338433E-3</v>
      </c>
    </row>
    <row r="3649" spans="1:2" x14ac:dyDescent="0.25">
      <c r="A3649" s="1">
        <v>2157.9899999999998</v>
      </c>
      <c r="B3649" s="1">
        <v>4.4007860000000003E-3</v>
      </c>
    </row>
    <row r="3650" spans="1:2" x14ac:dyDescent="0.25">
      <c r="A3650" s="1">
        <v>2158.4720000000002</v>
      </c>
      <c r="B3650" s="1">
        <v>4.3895729999999999E-3</v>
      </c>
    </row>
    <row r="3651" spans="1:2" x14ac:dyDescent="0.25">
      <c r="A3651" s="1">
        <v>2158.9540000000002</v>
      </c>
      <c r="B3651" s="1">
        <v>4.3696250000000002E-3</v>
      </c>
    </row>
    <row r="3652" spans="1:2" x14ac:dyDescent="0.25">
      <c r="A3652" s="1">
        <v>2159.4360000000001</v>
      </c>
      <c r="B3652" s="1">
        <v>4.4314130000000004E-3</v>
      </c>
    </row>
    <row r="3653" spans="1:2" x14ac:dyDescent="0.25">
      <c r="A3653" s="1">
        <v>2159.9180000000001</v>
      </c>
      <c r="B3653" s="1">
        <v>4.6406750000000004E-3</v>
      </c>
    </row>
    <row r="3654" spans="1:2" x14ac:dyDescent="0.25">
      <c r="A3654" s="1">
        <v>2160.4</v>
      </c>
      <c r="B3654" s="1">
        <v>5.0069759999999998E-3</v>
      </c>
    </row>
    <row r="3655" spans="1:2" x14ac:dyDescent="0.25">
      <c r="A3655" s="1">
        <v>2160.8820000000001</v>
      </c>
      <c r="B3655" s="1">
        <v>5.4699420000000002E-3</v>
      </c>
    </row>
    <row r="3656" spans="1:2" x14ac:dyDescent="0.25">
      <c r="A3656" s="1">
        <v>2161.3649999999998</v>
      </c>
      <c r="B3656" s="1">
        <v>5.9280280000000001E-3</v>
      </c>
    </row>
    <row r="3657" spans="1:2" x14ac:dyDescent="0.25">
      <c r="A3657" s="1">
        <v>2161.846</v>
      </c>
      <c r="B3657" s="1">
        <v>6.2775319999999997E-3</v>
      </c>
    </row>
    <row r="3658" spans="1:2" x14ac:dyDescent="0.25">
      <c r="A3658" s="1">
        <v>2162.3290000000002</v>
      </c>
      <c r="B3658" s="1">
        <v>6.4497829999999997E-3</v>
      </c>
    </row>
    <row r="3659" spans="1:2" x14ac:dyDescent="0.25">
      <c r="A3659" s="1">
        <v>2162.8110000000001</v>
      </c>
      <c r="B3659" s="1">
        <v>6.419887E-3</v>
      </c>
    </row>
    <row r="3660" spans="1:2" x14ac:dyDescent="0.25">
      <c r="A3660" s="1">
        <v>2163.2930000000001</v>
      </c>
      <c r="B3660" s="1">
        <v>6.2188749999999996E-3</v>
      </c>
    </row>
    <row r="3661" spans="1:2" x14ac:dyDescent="0.25">
      <c r="A3661" s="1">
        <v>2163.7750000000001</v>
      </c>
      <c r="B3661" s="1">
        <v>5.909554E-3</v>
      </c>
    </row>
    <row r="3662" spans="1:2" x14ac:dyDescent="0.25">
      <c r="A3662" s="1">
        <v>2164.2570000000001</v>
      </c>
      <c r="B3662" s="1">
        <v>5.5638700000000003E-3</v>
      </c>
    </row>
    <row r="3663" spans="1:2" x14ac:dyDescent="0.25">
      <c r="A3663" s="1">
        <v>2164.739</v>
      </c>
      <c r="B3663" s="1">
        <v>5.2306000000000002E-3</v>
      </c>
    </row>
    <row r="3664" spans="1:2" x14ac:dyDescent="0.25">
      <c r="A3664" s="1">
        <v>2165.221</v>
      </c>
      <c r="B3664" s="1">
        <v>4.925802E-3</v>
      </c>
    </row>
    <row r="3665" spans="1:2" x14ac:dyDescent="0.25">
      <c r="A3665" s="1">
        <v>2165.7040000000002</v>
      </c>
      <c r="B3665" s="1">
        <v>4.6350159999999996E-3</v>
      </c>
    </row>
    <row r="3666" spans="1:2" x14ac:dyDescent="0.25">
      <c r="A3666" s="1">
        <v>2166.1860000000001</v>
      </c>
      <c r="B3666" s="1">
        <v>4.3334130000000004E-3</v>
      </c>
    </row>
    <row r="3667" spans="1:2" x14ac:dyDescent="0.25">
      <c r="A3667" s="1">
        <v>2166.6680000000001</v>
      </c>
      <c r="B3667" s="1">
        <v>3.9953669999999997E-3</v>
      </c>
    </row>
    <row r="3668" spans="1:2" x14ac:dyDescent="0.25">
      <c r="A3668" s="1">
        <v>2167.15</v>
      </c>
      <c r="B3668" s="1">
        <v>3.6119770000000002E-3</v>
      </c>
    </row>
    <row r="3669" spans="1:2" x14ac:dyDescent="0.25">
      <c r="A3669" s="1">
        <v>2167.6320000000001</v>
      </c>
      <c r="B3669" s="1">
        <v>3.190404E-3</v>
      </c>
    </row>
    <row r="3670" spans="1:2" x14ac:dyDescent="0.25">
      <c r="A3670" s="1">
        <v>2168.114</v>
      </c>
      <c r="B3670" s="1">
        <v>2.7524680000000001E-3</v>
      </c>
    </row>
    <row r="3671" spans="1:2" x14ac:dyDescent="0.25">
      <c r="A3671" s="1">
        <v>2168.596</v>
      </c>
      <c r="B3671" s="1">
        <v>2.3197019999999999E-3</v>
      </c>
    </row>
    <row r="3672" spans="1:2" x14ac:dyDescent="0.25">
      <c r="A3672" s="1">
        <v>2169.078</v>
      </c>
      <c r="B3672" s="1">
        <v>1.9138580000000001E-3</v>
      </c>
    </row>
    <row r="3673" spans="1:2" x14ac:dyDescent="0.25">
      <c r="A3673" s="1">
        <v>2169.5610000000001</v>
      </c>
      <c r="B3673" s="1">
        <v>1.5543460000000001E-3</v>
      </c>
    </row>
    <row r="3674" spans="1:2" x14ac:dyDescent="0.25">
      <c r="A3674" s="1">
        <v>2170.0430000000001</v>
      </c>
      <c r="B3674" s="1">
        <v>1.2622849999999999E-3</v>
      </c>
    </row>
    <row r="3675" spans="1:2" x14ac:dyDescent="0.25">
      <c r="A3675" s="1">
        <v>2170.5250000000001</v>
      </c>
      <c r="B3675" s="1">
        <v>1.056869E-3</v>
      </c>
    </row>
    <row r="3676" spans="1:2" x14ac:dyDescent="0.25">
      <c r="A3676" s="1">
        <v>2171.0070000000001</v>
      </c>
      <c r="B3676" s="1">
        <v>9.5673809999999998E-4</v>
      </c>
    </row>
    <row r="3677" spans="1:2" x14ac:dyDescent="0.25">
      <c r="A3677" s="1">
        <v>2171.489</v>
      </c>
      <c r="B3677" s="1">
        <v>9.7184769999999999E-4</v>
      </c>
    </row>
    <row r="3678" spans="1:2" x14ac:dyDescent="0.25">
      <c r="A3678" s="1">
        <v>2171.971</v>
      </c>
      <c r="B3678" s="1">
        <v>1.101313E-3</v>
      </c>
    </row>
    <row r="3679" spans="1:2" x14ac:dyDescent="0.25">
      <c r="A3679" s="1">
        <v>2172.453</v>
      </c>
      <c r="B3679" s="1">
        <v>1.3326060000000001E-3</v>
      </c>
    </row>
    <row r="3680" spans="1:2" x14ac:dyDescent="0.25">
      <c r="A3680" s="1">
        <v>2172.9349999999999</v>
      </c>
      <c r="B3680" s="1">
        <v>1.6488939999999999E-3</v>
      </c>
    </row>
    <row r="3681" spans="1:2" x14ac:dyDescent="0.25">
      <c r="A3681" s="1">
        <v>2173.4169999999999</v>
      </c>
      <c r="B3681" s="1">
        <v>2.0317199999999999E-3</v>
      </c>
    </row>
    <row r="3682" spans="1:2" x14ac:dyDescent="0.25">
      <c r="A3682" s="1">
        <v>2173.9</v>
      </c>
      <c r="B3682" s="1">
        <v>2.467997E-3</v>
      </c>
    </row>
    <row r="3683" spans="1:2" x14ac:dyDescent="0.25">
      <c r="A3683" s="1">
        <v>2174.3820000000001</v>
      </c>
      <c r="B3683" s="1">
        <v>2.9379039999999999E-3</v>
      </c>
    </row>
    <row r="3684" spans="1:2" x14ac:dyDescent="0.25">
      <c r="A3684" s="1">
        <v>2174.864</v>
      </c>
      <c r="B3684" s="1">
        <v>3.417303E-3</v>
      </c>
    </row>
    <row r="3685" spans="1:2" x14ac:dyDescent="0.25">
      <c r="A3685" s="1">
        <v>2175.346</v>
      </c>
      <c r="B3685" s="1">
        <v>3.8675110000000001E-3</v>
      </c>
    </row>
    <row r="3686" spans="1:2" x14ac:dyDescent="0.25">
      <c r="A3686" s="1">
        <v>2175.828</v>
      </c>
      <c r="B3686" s="1">
        <v>4.2420260000000003E-3</v>
      </c>
    </row>
    <row r="3687" spans="1:2" x14ac:dyDescent="0.25">
      <c r="A3687" s="1">
        <v>2176.31</v>
      </c>
      <c r="B3687" s="1">
        <v>4.4923070000000001E-3</v>
      </c>
    </row>
    <row r="3688" spans="1:2" x14ac:dyDescent="0.25">
      <c r="A3688" s="1">
        <v>2176.7919999999999</v>
      </c>
      <c r="B3688" s="1">
        <v>4.583579E-3</v>
      </c>
    </row>
    <row r="3689" spans="1:2" x14ac:dyDescent="0.25">
      <c r="A3689" s="1">
        <v>2177.2739999999999</v>
      </c>
      <c r="B3689" s="1">
        <v>4.508644E-3</v>
      </c>
    </row>
    <row r="3690" spans="1:2" x14ac:dyDescent="0.25">
      <c r="A3690" s="1">
        <v>2177.7570000000001</v>
      </c>
      <c r="B3690" s="1">
        <v>4.2933559999999999E-3</v>
      </c>
    </row>
    <row r="3691" spans="1:2" x14ac:dyDescent="0.25">
      <c r="A3691" s="1">
        <v>2178.239</v>
      </c>
      <c r="B3691" s="1">
        <v>3.9888470000000002E-3</v>
      </c>
    </row>
    <row r="3692" spans="1:2" x14ac:dyDescent="0.25">
      <c r="A3692" s="1">
        <v>2178.721</v>
      </c>
      <c r="B3692" s="1">
        <v>3.6646019999999999E-3</v>
      </c>
    </row>
    <row r="3693" spans="1:2" x14ac:dyDescent="0.25">
      <c r="A3693" s="1">
        <v>2179.203</v>
      </c>
      <c r="B3693" s="1">
        <v>3.3855439999999999E-3</v>
      </c>
    </row>
    <row r="3694" spans="1:2" x14ac:dyDescent="0.25">
      <c r="A3694" s="1">
        <v>2179.6849999999999</v>
      </c>
      <c r="B3694" s="1">
        <v>3.1993500000000001E-3</v>
      </c>
    </row>
    <row r="3695" spans="1:2" x14ac:dyDescent="0.25">
      <c r="A3695" s="1">
        <v>2180.1669999999999</v>
      </c>
      <c r="B3695" s="1">
        <v>3.1226180000000002E-3</v>
      </c>
    </row>
    <row r="3696" spans="1:2" x14ac:dyDescent="0.25">
      <c r="A3696" s="1">
        <v>2180.6489999999999</v>
      </c>
      <c r="B3696" s="1">
        <v>3.145012E-3</v>
      </c>
    </row>
    <row r="3697" spans="1:2" x14ac:dyDescent="0.25">
      <c r="A3697" s="1">
        <v>2181.1320000000001</v>
      </c>
      <c r="B3697" s="1">
        <v>3.2391389999999998E-3</v>
      </c>
    </row>
    <row r="3698" spans="1:2" x14ac:dyDescent="0.25">
      <c r="A3698" s="1">
        <v>2181.614</v>
      </c>
      <c r="B3698" s="1">
        <v>3.3725539999999998E-3</v>
      </c>
    </row>
    <row r="3699" spans="1:2" x14ac:dyDescent="0.25">
      <c r="A3699" s="1">
        <v>2182.096</v>
      </c>
      <c r="B3699" s="1">
        <v>3.5106870000000002E-3</v>
      </c>
    </row>
    <row r="3700" spans="1:2" x14ac:dyDescent="0.25">
      <c r="A3700" s="1">
        <v>2182.578</v>
      </c>
      <c r="B3700" s="1">
        <v>3.6248729999999998E-3</v>
      </c>
    </row>
    <row r="3701" spans="1:2" x14ac:dyDescent="0.25">
      <c r="A3701" s="1">
        <v>2183.06</v>
      </c>
      <c r="B3701" s="1">
        <v>3.6836490000000002E-3</v>
      </c>
    </row>
    <row r="3702" spans="1:2" x14ac:dyDescent="0.25">
      <c r="A3702" s="1">
        <v>2183.5419999999999</v>
      </c>
      <c r="B3702" s="1">
        <v>3.660525E-3</v>
      </c>
    </row>
    <row r="3703" spans="1:2" x14ac:dyDescent="0.25">
      <c r="A3703" s="1">
        <v>2184.0239999999999</v>
      </c>
      <c r="B3703" s="1">
        <v>3.5336360000000002E-3</v>
      </c>
    </row>
    <row r="3704" spans="1:2" x14ac:dyDescent="0.25">
      <c r="A3704" s="1">
        <v>2184.5059999999999</v>
      </c>
      <c r="B3704" s="1">
        <v>3.2971279999999999E-3</v>
      </c>
    </row>
    <row r="3705" spans="1:2" x14ac:dyDescent="0.25">
      <c r="A3705" s="1">
        <v>2184.989</v>
      </c>
      <c r="B3705" s="1">
        <v>2.9710299999999999E-3</v>
      </c>
    </row>
    <row r="3706" spans="1:2" x14ac:dyDescent="0.25">
      <c r="A3706" s="1">
        <v>2185.471</v>
      </c>
      <c r="B3706" s="1">
        <v>2.6062749999999999E-3</v>
      </c>
    </row>
    <row r="3707" spans="1:2" x14ac:dyDescent="0.25">
      <c r="A3707" s="1">
        <v>2185.953</v>
      </c>
      <c r="B3707" s="1">
        <v>2.2725689999999999E-3</v>
      </c>
    </row>
    <row r="3708" spans="1:2" x14ac:dyDescent="0.25">
      <c r="A3708" s="1">
        <v>2186.4349999999999</v>
      </c>
      <c r="B3708" s="1">
        <v>2.046534E-3</v>
      </c>
    </row>
    <row r="3709" spans="1:2" x14ac:dyDescent="0.25">
      <c r="A3709" s="1">
        <v>2186.9169999999999</v>
      </c>
      <c r="B3709" s="1">
        <v>1.9814559999999999E-3</v>
      </c>
    </row>
    <row r="3710" spans="1:2" x14ac:dyDescent="0.25">
      <c r="A3710" s="1">
        <v>2187.3989999999999</v>
      </c>
      <c r="B3710" s="1">
        <v>2.089348E-3</v>
      </c>
    </row>
    <row r="3711" spans="1:2" x14ac:dyDescent="0.25">
      <c r="A3711" s="1">
        <v>2187.8809999999999</v>
      </c>
      <c r="B3711" s="1">
        <v>2.33286E-3</v>
      </c>
    </row>
    <row r="3712" spans="1:2" x14ac:dyDescent="0.25">
      <c r="A3712" s="1">
        <v>2188.3629999999998</v>
      </c>
      <c r="B3712" s="1">
        <v>2.6357770000000002E-3</v>
      </c>
    </row>
    <row r="3713" spans="1:2" x14ac:dyDescent="0.25">
      <c r="A3713" s="1">
        <v>2188.8449999999998</v>
      </c>
      <c r="B3713" s="1">
        <v>2.9059469999999999E-3</v>
      </c>
    </row>
    <row r="3714" spans="1:2" x14ac:dyDescent="0.25">
      <c r="A3714" s="1">
        <v>2189.328</v>
      </c>
      <c r="B3714" s="1">
        <v>3.0628180000000001E-3</v>
      </c>
    </row>
    <row r="3715" spans="1:2" x14ac:dyDescent="0.25">
      <c r="A3715" s="1">
        <v>2189.81</v>
      </c>
      <c r="B3715" s="1">
        <v>3.053942E-3</v>
      </c>
    </row>
    <row r="3716" spans="1:2" x14ac:dyDescent="0.25">
      <c r="A3716" s="1">
        <v>2190.2919999999999</v>
      </c>
      <c r="B3716" s="1">
        <v>2.8710910000000001E-3</v>
      </c>
    </row>
    <row r="3717" spans="1:2" x14ac:dyDescent="0.25">
      <c r="A3717" s="1">
        <v>2190.7739999999999</v>
      </c>
      <c r="B3717" s="1">
        <v>2.54478E-3</v>
      </c>
    </row>
    <row r="3718" spans="1:2" x14ac:dyDescent="0.25">
      <c r="A3718" s="1">
        <v>2191.2559999999999</v>
      </c>
      <c r="B3718" s="1">
        <v>2.135063E-3</v>
      </c>
    </row>
    <row r="3719" spans="1:2" x14ac:dyDescent="0.25">
      <c r="A3719" s="1">
        <v>2191.7379999999998</v>
      </c>
      <c r="B3719" s="1">
        <v>1.7106619999999999E-3</v>
      </c>
    </row>
    <row r="3720" spans="1:2" x14ac:dyDescent="0.25">
      <c r="A3720" s="1">
        <v>2192.2199999999998</v>
      </c>
      <c r="B3720" s="1">
        <v>1.3366280000000001E-3</v>
      </c>
    </row>
    <row r="3721" spans="1:2" x14ac:dyDescent="0.25">
      <c r="A3721" s="1">
        <v>2192.7020000000002</v>
      </c>
      <c r="B3721" s="1">
        <v>1.0629470000000001E-3</v>
      </c>
    </row>
    <row r="3722" spans="1:2" x14ac:dyDescent="0.25">
      <c r="A3722" s="1">
        <v>2193.1849999999999</v>
      </c>
      <c r="B3722" s="1">
        <v>9.233663E-4</v>
      </c>
    </row>
    <row r="3723" spans="1:2" x14ac:dyDescent="0.25">
      <c r="A3723" s="1">
        <v>2193.6669999999999</v>
      </c>
      <c r="B3723" s="1">
        <v>9.2618870000000001E-4</v>
      </c>
    </row>
    <row r="3724" spans="1:2" x14ac:dyDescent="0.25">
      <c r="A3724" s="1">
        <v>2194.1489999999999</v>
      </c>
      <c r="B3724" s="1">
        <v>1.0572680000000001E-3</v>
      </c>
    </row>
    <row r="3725" spans="1:2" x14ac:dyDescent="0.25">
      <c r="A3725" s="1">
        <v>2194.6309999999999</v>
      </c>
      <c r="B3725" s="1">
        <v>1.279498E-3</v>
      </c>
    </row>
    <row r="3726" spans="1:2" x14ac:dyDescent="0.25">
      <c r="A3726" s="1">
        <v>2195.1129999999998</v>
      </c>
      <c r="B3726" s="1">
        <v>1.5380190000000001E-3</v>
      </c>
    </row>
    <row r="3727" spans="1:2" x14ac:dyDescent="0.25">
      <c r="A3727" s="1">
        <v>2195.5949999999998</v>
      </c>
      <c r="B3727" s="1">
        <v>1.772706E-3</v>
      </c>
    </row>
    <row r="3728" spans="1:2" x14ac:dyDescent="0.25">
      <c r="A3728" s="1">
        <v>2196.0770000000002</v>
      </c>
      <c r="B3728" s="1">
        <v>1.933461E-3</v>
      </c>
    </row>
    <row r="3729" spans="1:2" x14ac:dyDescent="0.25">
      <c r="A3729" s="1">
        <v>2196.56</v>
      </c>
      <c r="B3729" s="1">
        <v>1.9933720000000002E-3</v>
      </c>
    </row>
    <row r="3730" spans="1:2" x14ac:dyDescent="0.25">
      <c r="A3730" s="1">
        <v>2197.0419999999999</v>
      </c>
      <c r="B3730" s="1">
        <v>1.9576910000000001E-3</v>
      </c>
    </row>
    <row r="3731" spans="1:2" x14ac:dyDescent="0.25">
      <c r="A3731" s="1">
        <v>2197.5239999999999</v>
      </c>
      <c r="B3731" s="1">
        <v>1.8569859999999999E-3</v>
      </c>
    </row>
    <row r="3732" spans="1:2" x14ac:dyDescent="0.25">
      <c r="A3732" s="1">
        <v>2198.0059999999999</v>
      </c>
      <c r="B3732" s="1">
        <v>1.7380729999999999E-3</v>
      </c>
    </row>
    <row r="3733" spans="1:2" x14ac:dyDescent="0.25">
      <c r="A3733" s="1">
        <v>2198.4879999999998</v>
      </c>
      <c r="B3733" s="1">
        <v>1.644969E-3</v>
      </c>
    </row>
    <row r="3734" spans="1:2" x14ac:dyDescent="0.25">
      <c r="A3734" s="1">
        <v>2198.9699999999998</v>
      </c>
      <c r="B3734" s="1">
        <v>1.601601E-3</v>
      </c>
    </row>
    <row r="3735" spans="1:2" x14ac:dyDescent="0.25">
      <c r="A3735" s="1">
        <v>2199.4520000000002</v>
      </c>
      <c r="B3735" s="1">
        <v>1.6074209999999999E-3</v>
      </c>
    </row>
    <row r="3736" spans="1:2" x14ac:dyDescent="0.25">
      <c r="A3736" s="1">
        <v>2199.9340000000002</v>
      </c>
      <c r="B3736" s="1">
        <v>1.6374860000000001E-3</v>
      </c>
    </row>
    <row r="3737" spans="1:2" x14ac:dyDescent="0.25">
      <c r="A3737" s="1">
        <v>2200.4169999999999</v>
      </c>
      <c r="B3737" s="1">
        <v>1.659937E-3</v>
      </c>
    </row>
    <row r="3738" spans="1:2" x14ac:dyDescent="0.25">
      <c r="A3738" s="1">
        <v>2200.8989999999999</v>
      </c>
      <c r="B3738" s="1">
        <v>1.652054E-3</v>
      </c>
    </row>
    <row r="3739" spans="1:2" x14ac:dyDescent="0.25">
      <c r="A3739" s="1">
        <v>2201.3809999999999</v>
      </c>
      <c r="B3739" s="1">
        <v>1.605558E-3</v>
      </c>
    </row>
    <row r="3740" spans="1:2" x14ac:dyDescent="0.25">
      <c r="A3740" s="1">
        <v>2201.8629999999998</v>
      </c>
      <c r="B3740" s="1">
        <v>1.5356910000000001E-3</v>
      </c>
    </row>
    <row r="3741" spans="1:2" x14ac:dyDescent="0.25">
      <c r="A3741" s="1">
        <v>2202.3449999999998</v>
      </c>
      <c r="B3741" s="1">
        <v>1.4688279999999999E-3</v>
      </c>
    </row>
    <row r="3742" spans="1:2" x14ac:dyDescent="0.25">
      <c r="A3742" s="1">
        <v>2202.8270000000002</v>
      </c>
      <c r="B3742" s="1">
        <v>1.4315599999999999E-3</v>
      </c>
    </row>
    <row r="3743" spans="1:2" x14ac:dyDescent="0.25">
      <c r="A3743" s="1">
        <v>2203.3090000000002</v>
      </c>
      <c r="B3743" s="1">
        <v>1.438808E-3</v>
      </c>
    </row>
    <row r="3744" spans="1:2" x14ac:dyDescent="0.25">
      <c r="A3744" s="1">
        <v>2203.7910000000002</v>
      </c>
      <c r="B3744" s="1">
        <v>1.488809E-3</v>
      </c>
    </row>
    <row r="3745" spans="1:2" x14ac:dyDescent="0.25">
      <c r="A3745" s="1">
        <v>2204.2730000000001</v>
      </c>
      <c r="B3745" s="1">
        <v>1.5635569999999999E-3</v>
      </c>
    </row>
    <row r="3746" spans="1:2" x14ac:dyDescent="0.25">
      <c r="A3746" s="1">
        <v>2204.7559999999999</v>
      </c>
      <c r="B3746" s="1">
        <v>1.6401129999999999E-3</v>
      </c>
    </row>
    <row r="3747" spans="1:2" x14ac:dyDescent="0.25">
      <c r="A3747" s="1">
        <v>2205.2379999999998</v>
      </c>
      <c r="B3747" s="1">
        <v>1.6916349999999999E-3</v>
      </c>
    </row>
    <row r="3748" spans="1:2" x14ac:dyDescent="0.25">
      <c r="A3748" s="1">
        <v>2205.7199999999998</v>
      </c>
      <c r="B3748" s="1">
        <v>1.7002510000000001E-3</v>
      </c>
    </row>
    <row r="3749" spans="1:2" x14ac:dyDescent="0.25">
      <c r="A3749" s="1">
        <v>2206.2020000000002</v>
      </c>
      <c r="B3749" s="1">
        <v>1.6552800000000001E-3</v>
      </c>
    </row>
    <row r="3750" spans="1:2" x14ac:dyDescent="0.25">
      <c r="A3750" s="1">
        <v>2206.6840000000002</v>
      </c>
      <c r="B3750" s="1">
        <v>1.5568730000000001E-3</v>
      </c>
    </row>
    <row r="3751" spans="1:2" x14ac:dyDescent="0.25">
      <c r="A3751" s="1">
        <v>2207.1660000000002</v>
      </c>
      <c r="B3751" s="1">
        <v>1.412546E-3</v>
      </c>
    </row>
    <row r="3752" spans="1:2" x14ac:dyDescent="0.25">
      <c r="A3752" s="1">
        <v>2207.6480000000001</v>
      </c>
      <c r="B3752" s="1">
        <v>1.2391570000000001E-3</v>
      </c>
    </row>
    <row r="3753" spans="1:2" x14ac:dyDescent="0.25">
      <c r="A3753" s="1">
        <v>2208.13</v>
      </c>
      <c r="B3753" s="1">
        <v>1.0613860000000001E-3</v>
      </c>
    </row>
    <row r="3754" spans="1:2" x14ac:dyDescent="0.25">
      <c r="A3754" s="1">
        <v>2208.6129999999998</v>
      </c>
      <c r="B3754" s="1">
        <v>9.1317259999999995E-4</v>
      </c>
    </row>
    <row r="3755" spans="1:2" x14ac:dyDescent="0.25">
      <c r="A3755" s="1">
        <v>2209.0949999999998</v>
      </c>
      <c r="B3755" s="1">
        <v>8.2651939999999998E-4</v>
      </c>
    </row>
    <row r="3756" spans="1:2" x14ac:dyDescent="0.25">
      <c r="A3756" s="1">
        <v>2209.5770000000002</v>
      </c>
      <c r="B3756" s="1">
        <v>8.2754849999999995E-4</v>
      </c>
    </row>
    <row r="3757" spans="1:2" x14ac:dyDescent="0.25">
      <c r="A3757" s="1">
        <v>2210.0590000000002</v>
      </c>
      <c r="B3757" s="1">
        <v>9.2300100000000001E-4</v>
      </c>
    </row>
    <row r="3758" spans="1:2" x14ac:dyDescent="0.25">
      <c r="A3758" s="1">
        <v>2210.5410000000002</v>
      </c>
      <c r="B3758" s="1">
        <v>1.0960309999999999E-3</v>
      </c>
    </row>
    <row r="3759" spans="1:2" x14ac:dyDescent="0.25">
      <c r="A3759" s="1">
        <v>2211.0230000000001</v>
      </c>
      <c r="B3759" s="1">
        <v>1.306118E-3</v>
      </c>
    </row>
    <row r="3760" spans="1:2" x14ac:dyDescent="0.25">
      <c r="A3760" s="1">
        <v>2211.5050000000001</v>
      </c>
      <c r="B3760" s="1">
        <v>1.5018430000000001E-3</v>
      </c>
    </row>
    <row r="3761" spans="1:2" x14ac:dyDescent="0.25">
      <c r="A3761" s="1">
        <v>2211.9879999999998</v>
      </c>
      <c r="B3761" s="1">
        <v>1.634925E-3</v>
      </c>
    </row>
    <row r="3762" spans="1:2" x14ac:dyDescent="0.25">
      <c r="A3762" s="1">
        <v>2212.4690000000001</v>
      </c>
      <c r="B3762" s="1">
        <v>1.6766999999999999E-3</v>
      </c>
    </row>
    <row r="3763" spans="1:2" x14ac:dyDescent="0.25">
      <c r="A3763" s="1">
        <v>2212.9520000000002</v>
      </c>
      <c r="B3763" s="1">
        <v>1.6258119999999999E-3</v>
      </c>
    </row>
    <row r="3764" spans="1:2" x14ac:dyDescent="0.25">
      <c r="A3764" s="1">
        <v>2213.4340000000002</v>
      </c>
      <c r="B3764" s="1">
        <v>1.508227E-3</v>
      </c>
    </row>
    <row r="3765" spans="1:2" x14ac:dyDescent="0.25">
      <c r="A3765" s="1">
        <v>2213.9160000000002</v>
      </c>
      <c r="B3765" s="1">
        <v>1.3667410000000001E-3</v>
      </c>
    </row>
    <row r="3766" spans="1:2" x14ac:dyDescent="0.25">
      <c r="A3766" s="1">
        <v>2214.3980000000001</v>
      </c>
      <c r="B3766" s="1">
        <v>1.2472309999999999E-3</v>
      </c>
    </row>
    <row r="3767" spans="1:2" x14ac:dyDescent="0.25">
      <c r="A3767" s="1">
        <v>2214.88</v>
      </c>
      <c r="B3767" s="1">
        <v>1.1807779999999999E-3</v>
      </c>
    </row>
    <row r="3768" spans="1:2" x14ac:dyDescent="0.25">
      <c r="A3768" s="1">
        <v>2215.3620000000001</v>
      </c>
      <c r="B3768" s="1">
        <v>1.176093E-3</v>
      </c>
    </row>
    <row r="3769" spans="1:2" x14ac:dyDescent="0.25">
      <c r="A3769" s="1">
        <v>2215.8440000000001</v>
      </c>
      <c r="B3769" s="1">
        <v>1.2209149999999999E-3</v>
      </c>
    </row>
    <row r="3770" spans="1:2" x14ac:dyDescent="0.25">
      <c r="A3770" s="1">
        <v>2216.3270000000002</v>
      </c>
      <c r="B3770" s="1">
        <v>1.287673E-3</v>
      </c>
    </row>
    <row r="3771" spans="1:2" x14ac:dyDescent="0.25">
      <c r="A3771" s="1">
        <v>2216.8090000000002</v>
      </c>
      <c r="B3771" s="1">
        <v>1.342942E-3</v>
      </c>
    </row>
    <row r="3772" spans="1:2" x14ac:dyDescent="0.25">
      <c r="A3772" s="1">
        <v>2217.2910000000002</v>
      </c>
      <c r="B3772" s="1">
        <v>1.361024E-3</v>
      </c>
    </row>
    <row r="3773" spans="1:2" x14ac:dyDescent="0.25">
      <c r="A3773" s="1">
        <v>2217.7730000000001</v>
      </c>
      <c r="B3773" s="1">
        <v>1.328053E-3</v>
      </c>
    </row>
    <row r="3774" spans="1:2" x14ac:dyDescent="0.25">
      <c r="A3774" s="1">
        <v>2218.2550000000001</v>
      </c>
      <c r="B3774" s="1">
        <v>1.2456699999999999E-3</v>
      </c>
    </row>
    <row r="3775" spans="1:2" x14ac:dyDescent="0.25">
      <c r="A3775" s="1">
        <v>2218.7370000000001</v>
      </c>
      <c r="B3775" s="1">
        <v>1.130944E-3</v>
      </c>
    </row>
    <row r="3776" spans="1:2" x14ac:dyDescent="0.25">
      <c r="A3776" s="1">
        <v>2219.2190000000001</v>
      </c>
      <c r="B3776" s="1">
        <v>1.011234E-3</v>
      </c>
    </row>
    <row r="3777" spans="1:2" x14ac:dyDescent="0.25">
      <c r="A3777" s="1">
        <v>2219.701</v>
      </c>
      <c r="B3777" s="1">
        <v>9.178875E-4</v>
      </c>
    </row>
    <row r="3778" spans="1:2" x14ac:dyDescent="0.25">
      <c r="A3778" s="1">
        <v>2220.1840000000002</v>
      </c>
      <c r="B3778" s="1">
        <v>8.8172979999999999E-4</v>
      </c>
    </row>
    <row r="3779" spans="1:2" x14ac:dyDescent="0.25">
      <c r="A3779" s="1">
        <v>2220.6660000000002</v>
      </c>
      <c r="B3779" s="1">
        <v>9.2001270000000002E-4</v>
      </c>
    </row>
    <row r="3780" spans="1:2" x14ac:dyDescent="0.25">
      <c r="A3780" s="1">
        <v>2221.1480000000001</v>
      </c>
      <c r="B3780" s="1">
        <v>1.034217E-3</v>
      </c>
    </row>
    <row r="3781" spans="1:2" x14ac:dyDescent="0.25">
      <c r="A3781" s="1">
        <v>2221.63</v>
      </c>
      <c r="B3781" s="1">
        <v>1.204035E-3</v>
      </c>
    </row>
    <row r="3782" spans="1:2" x14ac:dyDescent="0.25">
      <c r="A3782" s="1">
        <v>2222.1120000000001</v>
      </c>
      <c r="B3782" s="1">
        <v>1.3910050000000001E-3</v>
      </c>
    </row>
    <row r="3783" spans="1:2" x14ac:dyDescent="0.25">
      <c r="A3783" s="1">
        <v>2222.5940000000001</v>
      </c>
      <c r="B3783" s="1">
        <v>1.548261E-3</v>
      </c>
    </row>
    <row r="3784" spans="1:2" x14ac:dyDescent="0.25">
      <c r="A3784" s="1">
        <v>2223.076</v>
      </c>
      <c r="B3784" s="1">
        <v>1.6339600000000001E-3</v>
      </c>
    </row>
    <row r="3785" spans="1:2" x14ac:dyDescent="0.25">
      <c r="A3785" s="1">
        <v>2223.558</v>
      </c>
      <c r="B3785" s="1">
        <v>1.624382E-3</v>
      </c>
    </row>
    <row r="3786" spans="1:2" x14ac:dyDescent="0.25">
      <c r="A3786" s="1">
        <v>2224.0410000000002</v>
      </c>
      <c r="B3786" s="1">
        <v>1.524486E-3</v>
      </c>
    </row>
    <row r="3787" spans="1:2" x14ac:dyDescent="0.25">
      <c r="A3787" s="1">
        <v>2224.5230000000001</v>
      </c>
      <c r="B3787" s="1">
        <v>1.361389E-3</v>
      </c>
    </row>
    <row r="3788" spans="1:2" x14ac:dyDescent="0.25">
      <c r="A3788" s="1">
        <v>2225.0050000000001</v>
      </c>
      <c r="B3788" s="1">
        <v>1.1798139999999999E-3</v>
      </c>
    </row>
    <row r="3789" spans="1:2" x14ac:dyDescent="0.25">
      <c r="A3789" s="1">
        <v>2225.4870000000001</v>
      </c>
      <c r="B3789" s="1">
        <v>1.0240539999999999E-3</v>
      </c>
    </row>
    <row r="3790" spans="1:2" x14ac:dyDescent="0.25">
      <c r="A3790" s="1">
        <v>2225.9690000000001</v>
      </c>
      <c r="B3790" s="1">
        <v>9.2479409999999998E-4</v>
      </c>
    </row>
    <row r="3791" spans="1:2" x14ac:dyDescent="0.25">
      <c r="A3791" s="1">
        <v>2226.451</v>
      </c>
      <c r="B3791" s="1">
        <v>8.8920009999999996E-4</v>
      </c>
    </row>
    <row r="3792" spans="1:2" x14ac:dyDescent="0.25">
      <c r="A3792" s="1">
        <v>2226.933</v>
      </c>
      <c r="B3792" s="1">
        <v>9.0424090000000004E-4</v>
      </c>
    </row>
    <row r="3793" spans="1:2" x14ac:dyDescent="0.25">
      <c r="A3793" s="1">
        <v>2227.4160000000002</v>
      </c>
      <c r="B3793" s="1">
        <v>9.457135E-4</v>
      </c>
    </row>
    <row r="3794" spans="1:2" x14ac:dyDescent="0.25">
      <c r="A3794" s="1">
        <v>2227.8969999999999</v>
      </c>
      <c r="B3794" s="1">
        <v>9.9273619999999999E-4</v>
      </c>
    </row>
    <row r="3795" spans="1:2" x14ac:dyDescent="0.25">
      <c r="A3795" s="1">
        <v>2228.38</v>
      </c>
      <c r="B3795" s="1">
        <v>1.0355130000000001E-3</v>
      </c>
    </row>
    <row r="3796" spans="1:2" x14ac:dyDescent="0.25">
      <c r="A3796" s="1">
        <v>2228.8620000000001</v>
      </c>
      <c r="B3796" s="1">
        <v>1.0794890000000001E-3</v>
      </c>
    </row>
    <row r="3797" spans="1:2" x14ac:dyDescent="0.25">
      <c r="A3797" s="1">
        <v>2229.3440000000001</v>
      </c>
      <c r="B3797" s="1">
        <v>1.140147E-3</v>
      </c>
    </row>
    <row r="3798" spans="1:2" x14ac:dyDescent="0.25">
      <c r="A3798" s="1">
        <v>2229.826</v>
      </c>
      <c r="B3798" s="1">
        <v>1.2332090000000001E-3</v>
      </c>
    </row>
    <row r="3799" spans="1:2" x14ac:dyDescent="0.25">
      <c r="A3799" s="1">
        <v>2230.308</v>
      </c>
      <c r="B3799" s="1">
        <v>1.364281E-3</v>
      </c>
    </row>
    <row r="3800" spans="1:2" x14ac:dyDescent="0.25">
      <c r="A3800" s="1">
        <v>2230.79</v>
      </c>
      <c r="B3800" s="1">
        <v>1.523089E-3</v>
      </c>
    </row>
    <row r="3801" spans="1:2" x14ac:dyDescent="0.25">
      <c r="A3801" s="1">
        <v>2231.2719999999999</v>
      </c>
      <c r="B3801" s="1">
        <v>1.6863799999999999E-3</v>
      </c>
    </row>
    <row r="3802" spans="1:2" x14ac:dyDescent="0.25">
      <c r="A3802" s="1">
        <v>2231.7550000000001</v>
      </c>
      <c r="B3802" s="1">
        <v>1.8238110000000001E-3</v>
      </c>
    </row>
    <row r="3803" spans="1:2" x14ac:dyDescent="0.25">
      <c r="A3803" s="1">
        <v>2232.2370000000001</v>
      </c>
      <c r="B3803" s="1">
        <v>1.9062370000000001E-3</v>
      </c>
    </row>
    <row r="3804" spans="1:2" x14ac:dyDescent="0.25">
      <c r="A3804" s="1">
        <v>2232.7190000000001</v>
      </c>
      <c r="B3804" s="1">
        <v>1.914923E-3</v>
      </c>
    </row>
    <row r="3805" spans="1:2" x14ac:dyDescent="0.25">
      <c r="A3805" s="1">
        <v>2233.201</v>
      </c>
      <c r="B3805" s="1">
        <v>1.8450059999999999E-3</v>
      </c>
    </row>
    <row r="3806" spans="1:2" x14ac:dyDescent="0.25">
      <c r="A3806" s="1">
        <v>2233.683</v>
      </c>
      <c r="B3806" s="1">
        <v>1.7054730000000001E-3</v>
      </c>
    </row>
    <row r="3807" spans="1:2" x14ac:dyDescent="0.25">
      <c r="A3807" s="1">
        <v>2234.165</v>
      </c>
      <c r="B3807" s="1">
        <v>1.516107E-3</v>
      </c>
    </row>
    <row r="3808" spans="1:2" x14ac:dyDescent="0.25">
      <c r="A3808" s="1">
        <v>2234.6469999999999</v>
      </c>
      <c r="B3808" s="1">
        <v>1.303193E-3</v>
      </c>
    </row>
    <row r="3809" spans="1:2" x14ac:dyDescent="0.25">
      <c r="A3809" s="1">
        <v>2235.1289999999999</v>
      </c>
      <c r="B3809" s="1">
        <v>1.0940380000000001E-3</v>
      </c>
    </row>
    <row r="3810" spans="1:2" x14ac:dyDescent="0.25">
      <c r="A3810" s="1">
        <v>2235.6120000000001</v>
      </c>
      <c r="B3810" s="1">
        <v>9.1602820000000001E-4</v>
      </c>
    </row>
    <row r="3811" spans="1:2" x14ac:dyDescent="0.25">
      <c r="A3811" s="1">
        <v>2236.0940000000001</v>
      </c>
      <c r="B3811" s="1">
        <v>7.9033599999999999E-4</v>
      </c>
    </row>
    <row r="3812" spans="1:2" x14ac:dyDescent="0.25">
      <c r="A3812" s="1">
        <v>2236.576</v>
      </c>
      <c r="B3812" s="1">
        <v>7.3161910000000001E-4</v>
      </c>
    </row>
    <row r="3813" spans="1:2" x14ac:dyDescent="0.25">
      <c r="A3813" s="1">
        <v>2237.058</v>
      </c>
      <c r="B3813" s="1">
        <v>7.4114470000000003E-4</v>
      </c>
    </row>
    <row r="3814" spans="1:2" x14ac:dyDescent="0.25">
      <c r="A3814" s="1">
        <v>2237.54</v>
      </c>
      <c r="B3814" s="1">
        <v>8.0842730000000001E-4</v>
      </c>
    </row>
    <row r="3815" spans="1:2" x14ac:dyDescent="0.25">
      <c r="A3815" s="1">
        <v>2238.0219999999999</v>
      </c>
      <c r="B3815" s="1">
        <v>9.0981899999999997E-4</v>
      </c>
    </row>
    <row r="3816" spans="1:2" x14ac:dyDescent="0.25">
      <c r="A3816" s="1">
        <v>2238.5039999999999</v>
      </c>
      <c r="B3816" s="1">
        <v>1.015286E-3</v>
      </c>
    </row>
    <row r="3817" spans="1:2" x14ac:dyDescent="0.25">
      <c r="A3817" s="1">
        <v>2238.9859999999999</v>
      </c>
      <c r="B3817" s="1">
        <v>1.096762E-3</v>
      </c>
    </row>
    <row r="3818" spans="1:2" x14ac:dyDescent="0.25">
      <c r="A3818" s="1">
        <v>2239.4690000000001</v>
      </c>
      <c r="B3818" s="1">
        <v>1.1355289999999999E-3</v>
      </c>
    </row>
    <row r="3819" spans="1:2" x14ac:dyDescent="0.25">
      <c r="A3819" s="1">
        <v>2239.951</v>
      </c>
      <c r="B3819" s="1">
        <v>1.1251639999999999E-3</v>
      </c>
    </row>
    <row r="3820" spans="1:2" x14ac:dyDescent="0.25">
      <c r="A3820" s="1">
        <v>2240.433</v>
      </c>
      <c r="B3820" s="1">
        <v>1.07537E-3</v>
      </c>
    </row>
    <row r="3821" spans="1:2" x14ac:dyDescent="0.25">
      <c r="A3821" s="1">
        <v>2240.915</v>
      </c>
      <c r="B3821" s="1">
        <v>1.0040940000000001E-3</v>
      </c>
    </row>
    <row r="3822" spans="1:2" x14ac:dyDescent="0.25">
      <c r="A3822" s="1">
        <v>2241.3969999999999</v>
      </c>
      <c r="B3822" s="1">
        <v>9.3402510000000004E-4</v>
      </c>
    </row>
    <row r="3823" spans="1:2" x14ac:dyDescent="0.25">
      <c r="A3823" s="1">
        <v>2241.8789999999999</v>
      </c>
      <c r="B3823" s="1">
        <v>8.8209499999999995E-4</v>
      </c>
    </row>
    <row r="3824" spans="1:2" x14ac:dyDescent="0.25">
      <c r="A3824" s="1">
        <v>2242.3609999999999</v>
      </c>
      <c r="B3824" s="1">
        <v>8.5603269999999997E-4</v>
      </c>
    </row>
    <row r="3825" spans="1:2" x14ac:dyDescent="0.25">
      <c r="A3825" s="1">
        <v>2242.8440000000001</v>
      </c>
      <c r="B3825" s="1">
        <v>8.5367549999999998E-4</v>
      </c>
    </row>
    <row r="3826" spans="1:2" x14ac:dyDescent="0.25">
      <c r="A3826" s="1">
        <v>2243.326</v>
      </c>
      <c r="B3826" s="1">
        <v>8.667894E-4</v>
      </c>
    </row>
    <row r="3827" spans="1:2" x14ac:dyDescent="0.25">
      <c r="A3827" s="1">
        <v>2243.808</v>
      </c>
      <c r="B3827" s="1">
        <v>8.8229420000000001E-4</v>
      </c>
    </row>
    <row r="3828" spans="1:2" x14ac:dyDescent="0.25">
      <c r="A3828" s="1">
        <v>2244.29</v>
      </c>
      <c r="B3828" s="1">
        <v>8.8976460000000002E-4</v>
      </c>
    </row>
    <row r="3829" spans="1:2" x14ac:dyDescent="0.25">
      <c r="A3829" s="1">
        <v>2244.7719999999999</v>
      </c>
      <c r="B3829" s="1">
        <v>8.8146419999999995E-4</v>
      </c>
    </row>
    <row r="3830" spans="1:2" x14ac:dyDescent="0.25">
      <c r="A3830" s="1">
        <v>2245.2539999999999</v>
      </c>
      <c r="B3830" s="1">
        <v>8.551031E-4</v>
      </c>
    </row>
    <row r="3831" spans="1:2" x14ac:dyDescent="0.25">
      <c r="A3831" s="1">
        <v>2245.7359999999999</v>
      </c>
      <c r="B3831" s="1">
        <v>8.1241080000000001E-4</v>
      </c>
    </row>
    <row r="3832" spans="1:2" x14ac:dyDescent="0.25">
      <c r="A3832" s="1">
        <v>2246.2179999999998</v>
      </c>
      <c r="B3832" s="1">
        <v>7.5853689999999996E-4</v>
      </c>
    </row>
    <row r="3833" spans="1:2" x14ac:dyDescent="0.25">
      <c r="A3833" s="1">
        <v>2246.6999999999998</v>
      </c>
      <c r="B3833" s="1">
        <v>7.0247929999999999E-4</v>
      </c>
    </row>
    <row r="3834" spans="1:2" x14ac:dyDescent="0.25">
      <c r="A3834" s="1">
        <v>2247.183</v>
      </c>
      <c r="B3834" s="1">
        <v>6.5581999999999999E-4</v>
      </c>
    </row>
    <row r="3835" spans="1:2" x14ac:dyDescent="0.25">
      <c r="A3835" s="1">
        <v>2247.665</v>
      </c>
      <c r="B3835" s="1">
        <v>6.2957210000000004E-4</v>
      </c>
    </row>
    <row r="3836" spans="1:2" x14ac:dyDescent="0.25">
      <c r="A3836" s="1">
        <v>2248.1469999999999</v>
      </c>
      <c r="B3836" s="1">
        <v>6.3371990000000002E-4</v>
      </c>
    </row>
    <row r="3837" spans="1:2" x14ac:dyDescent="0.25">
      <c r="A3837" s="1">
        <v>2248.6289999999999</v>
      </c>
      <c r="B3837" s="1">
        <v>6.7101859999999999E-4</v>
      </c>
    </row>
    <row r="3838" spans="1:2" x14ac:dyDescent="0.25">
      <c r="A3838" s="1">
        <v>2249.1109999999999</v>
      </c>
      <c r="B3838" s="1">
        <v>7.3719499999999995E-4</v>
      </c>
    </row>
    <row r="3839" spans="1:2" x14ac:dyDescent="0.25">
      <c r="A3839" s="1">
        <v>2249.5929999999998</v>
      </c>
      <c r="B3839" s="1">
        <v>8.1997959999999996E-4</v>
      </c>
    </row>
    <row r="3840" spans="1:2" x14ac:dyDescent="0.25">
      <c r="A3840" s="1">
        <v>2250.0749999999998</v>
      </c>
      <c r="B3840" s="1">
        <v>9.0258069999999996E-4</v>
      </c>
    </row>
    <row r="3841" spans="1:2" x14ac:dyDescent="0.25">
      <c r="A3841" s="1">
        <v>2250.5569999999998</v>
      </c>
      <c r="B3841" s="1">
        <v>9.6772980000000002E-4</v>
      </c>
    </row>
    <row r="3842" spans="1:2" x14ac:dyDescent="0.25">
      <c r="A3842" s="1">
        <v>2251.04</v>
      </c>
      <c r="B3842" s="1">
        <v>1.0054230000000001E-3</v>
      </c>
    </row>
    <row r="3843" spans="1:2" x14ac:dyDescent="0.25">
      <c r="A3843" s="1">
        <v>2251.5219999999999</v>
      </c>
      <c r="B3843" s="1">
        <v>1.0125959999999999E-3</v>
      </c>
    </row>
    <row r="3844" spans="1:2" x14ac:dyDescent="0.25">
      <c r="A3844" s="1">
        <v>2252.0039999999999</v>
      </c>
      <c r="B3844" s="1">
        <v>9.9672129999999999E-4</v>
      </c>
    </row>
    <row r="3845" spans="1:2" x14ac:dyDescent="0.25">
      <c r="A3845" s="1">
        <v>2252.4859999999999</v>
      </c>
      <c r="B3845" s="1">
        <v>9.6962269999999998E-4</v>
      </c>
    </row>
    <row r="3846" spans="1:2" x14ac:dyDescent="0.25">
      <c r="A3846" s="1">
        <v>2252.9679999999998</v>
      </c>
      <c r="B3846" s="1">
        <v>9.454811E-4</v>
      </c>
    </row>
    <row r="3847" spans="1:2" x14ac:dyDescent="0.25">
      <c r="A3847" s="1">
        <v>2253.4499999999998</v>
      </c>
      <c r="B3847" s="1">
        <v>9.3289610000000004E-4</v>
      </c>
    </row>
    <row r="3848" spans="1:2" x14ac:dyDescent="0.25">
      <c r="A3848" s="1">
        <v>2253.9319999999998</v>
      </c>
      <c r="B3848" s="1">
        <v>9.336266E-4</v>
      </c>
    </row>
    <row r="3849" spans="1:2" x14ac:dyDescent="0.25">
      <c r="A3849" s="1">
        <v>2254.415</v>
      </c>
      <c r="B3849" s="1">
        <v>9.4206080000000005E-4</v>
      </c>
    </row>
    <row r="3850" spans="1:2" x14ac:dyDescent="0.25">
      <c r="A3850" s="1">
        <v>2254.8960000000002</v>
      </c>
      <c r="B3850" s="1">
        <v>9.4956550000000004E-4</v>
      </c>
    </row>
    <row r="3851" spans="1:2" x14ac:dyDescent="0.25">
      <c r="A3851" s="1">
        <v>2255.3789999999999</v>
      </c>
      <c r="B3851" s="1">
        <v>9.4564710000000001E-4</v>
      </c>
    </row>
    <row r="3852" spans="1:2" x14ac:dyDescent="0.25">
      <c r="A3852" s="1">
        <v>2255.8609999999999</v>
      </c>
      <c r="B3852" s="1">
        <v>9.2426279999999997E-4</v>
      </c>
    </row>
    <row r="3853" spans="1:2" x14ac:dyDescent="0.25">
      <c r="A3853" s="1">
        <v>2256.3429999999998</v>
      </c>
      <c r="B3853" s="1">
        <v>8.8285860000000002E-4</v>
      </c>
    </row>
    <row r="3854" spans="1:2" x14ac:dyDescent="0.25">
      <c r="A3854" s="1">
        <v>2256.8249999999998</v>
      </c>
      <c r="B3854" s="1">
        <v>8.2449430000000005E-4</v>
      </c>
    </row>
    <row r="3855" spans="1:2" x14ac:dyDescent="0.25">
      <c r="A3855" s="1">
        <v>2257.3069999999998</v>
      </c>
      <c r="B3855" s="1">
        <v>7.5369100000000002E-4</v>
      </c>
    </row>
    <row r="3856" spans="1:2" x14ac:dyDescent="0.25">
      <c r="A3856" s="1">
        <v>2257.7890000000002</v>
      </c>
      <c r="B3856" s="1">
        <v>6.7629500000000004E-4</v>
      </c>
    </row>
    <row r="3857" spans="1:2" x14ac:dyDescent="0.25">
      <c r="A3857" s="1">
        <v>2258.2710000000002</v>
      </c>
      <c r="B3857" s="1">
        <v>5.9748620000000001E-4</v>
      </c>
    </row>
    <row r="3858" spans="1:2" x14ac:dyDescent="0.25">
      <c r="A3858" s="1">
        <v>2258.7539999999999</v>
      </c>
      <c r="B3858" s="1">
        <v>5.2127919999999999E-4</v>
      </c>
    </row>
    <row r="3859" spans="1:2" x14ac:dyDescent="0.25">
      <c r="A3859" s="1">
        <v>2259.2359999999999</v>
      </c>
      <c r="B3859" s="1">
        <v>4.4992820000000001E-4</v>
      </c>
    </row>
    <row r="3860" spans="1:2" x14ac:dyDescent="0.25">
      <c r="A3860" s="1">
        <v>2259.7179999999998</v>
      </c>
      <c r="B3860" s="1">
        <v>3.8525460000000001E-4</v>
      </c>
    </row>
    <row r="3861" spans="1:2" x14ac:dyDescent="0.25">
      <c r="A3861" s="1">
        <v>2260.1999999999998</v>
      </c>
      <c r="B3861" s="1">
        <v>3.278857E-4</v>
      </c>
    </row>
    <row r="3862" spans="1:2" x14ac:dyDescent="0.25">
      <c r="A3862" s="1">
        <v>2260.6819999999998</v>
      </c>
      <c r="B3862" s="1">
        <v>2.7841520000000002E-4</v>
      </c>
    </row>
    <row r="3863" spans="1:2" x14ac:dyDescent="0.25">
      <c r="A3863" s="1">
        <v>2261.1640000000002</v>
      </c>
      <c r="B3863" s="1">
        <v>2.374372E-4</v>
      </c>
    </row>
    <row r="3864" spans="1:2" x14ac:dyDescent="0.25">
      <c r="A3864" s="1">
        <v>2261.6460000000002</v>
      </c>
      <c r="B3864" s="1">
        <v>2.0600999999999999E-4</v>
      </c>
    </row>
    <row r="3865" spans="1:2" x14ac:dyDescent="0.25">
      <c r="A3865" s="1">
        <v>2262.1280000000002</v>
      </c>
      <c r="B3865" s="1">
        <v>1.87546E-4</v>
      </c>
    </row>
    <row r="3866" spans="1:2" x14ac:dyDescent="0.25">
      <c r="A3866" s="1">
        <v>2262.6109999999999</v>
      </c>
      <c r="B3866" s="1">
        <v>1.869493E-4</v>
      </c>
    </row>
    <row r="3867" spans="1:2" x14ac:dyDescent="0.25">
      <c r="A3867" s="1">
        <v>2263.0929999999998</v>
      </c>
      <c r="B3867" s="1">
        <v>2.0965649999999999E-4</v>
      </c>
    </row>
    <row r="3868" spans="1:2" x14ac:dyDescent="0.25">
      <c r="A3868" s="1">
        <v>2263.5749999999998</v>
      </c>
      <c r="B3868" s="1">
        <v>2.5961650000000001E-4</v>
      </c>
    </row>
    <row r="3869" spans="1:2" x14ac:dyDescent="0.25">
      <c r="A3869" s="1">
        <v>2264.0569999999998</v>
      </c>
      <c r="B3869" s="1">
        <v>3.3660660000000002E-4</v>
      </c>
    </row>
    <row r="3870" spans="1:2" x14ac:dyDescent="0.25">
      <c r="A3870" s="1">
        <v>2264.5390000000002</v>
      </c>
      <c r="B3870" s="1">
        <v>4.3503580000000001E-4</v>
      </c>
    </row>
    <row r="3871" spans="1:2" x14ac:dyDescent="0.25">
      <c r="A3871" s="1">
        <v>2265.0210000000002</v>
      </c>
      <c r="B3871" s="1">
        <v>5.4416969999999997E-4</v>
      </c>
    </row>
    <row r="3872" spans="1:2" x14ac:dyDescent="0.25">
      <c r="A3872" s="1">
        <v>2265.5030000000002</v>
      </c>
      <c r="B3872" s="1">
        <v>6.4991319999999997E-4</v>
      </c>
    </row>
    <row r="3873" spans="1:2" x14ac:dyDescent="0.25">
      <c r="A3873" s="1">
        <v>2265.9850000000001</v>
      </c>
      <c r="B3873" s="1">
        <v>7.3832349999999999E-4</v>
      </c>
    </row>
    <row r="3874" spans="1:2" x14ac:dyDescent="0.25">
      <c r="A3874" s="1">
        <v>2266.4679999999998</v>
      </c>
      <c r="B3874" s="1">
        <v>8.0032759999999997E-4</v>
      </c>
    </row>
    <row r="3875" spans="1:2" x14ac:dyDescent="0.25">
      <c r="A3875" s="1">
        <v>2266.9499999999998</v>
      </c>
      <c r="B3875" s="1">
        <v>8.3193049999999999E-4</v>
      </c>
    </row>
    <row r="3876" spans="1:2" x14ac:dyDescent="0.25">
      <c r="A3876" s="1">
        <v>2267.4319999999998</v>
      </c>
      <c r="B3876" s="1">
        <v>8.3687699999999998E-4</v>
      </c>
    </row>
    <row r="3877" spans="1:2" x14ac:dyDescent="0.25">
      <c r="A3877" s="1">
        <v>2267.9140000000002</v>
      </c>
      <c r="B3877" s="1">
        <v>8.232329E-4</v>
      </c>
    </row>
    <row r="3878" spans="1:2" x14ac:dyDescent="0.25">
      <c r="A3878" s="1">
        <v>2268.3960000000002</v>
      </c>
      <c r="B3878" s="1">
        <v>8.0221969999999998E-4</v>
      </c>
    </row>
    <row r="3879" spans="1:2" x14ac:dyDescent="0.25">
      <c r="A3879" s="1">
        <v>2268.8780000000002</v>
      </c>
      <c r="B3879" s="1">
        <v>7.8296690000000005E-4</v>
      </c>
    </row>
    <row r="3880" spans="1:2" x14ac:dyDescent="0.25">
      <c r="A3880" s="1">
        <v>2269.36</v>
      </c>
      <c r="B3880" s="1">
        <v>7.7151520000000003E-4</v>
      </c>
    </row>
    <row r="3881" spans="1:2" x14ac:dyDescent="0.25">
      <c r="A3881" s="1">
        <v>2269.8429999999998</v>
      </c>
      <c r="B3881" s="1">
        <v>7.6955679999999996E-4</v>
      </c>
    </row>
    <row r="3882" spans="1:2" x14ac:dyDescent="0.25">
      <c r="A3882" s="1">
        <v>2270.3240000000001</v>
      </c>
      <c r="B3882" s="1">
        <v>7.7493410000000005E-4</v>
      </c>
    </row>
    <row r="3883" spans="1:2" x14ac:dyDescent="0.25">
      <c r="A3883" s="1">
        <v>2270.8069999999998</v>
      </c>
      <c r="B3883" s="1">
        <v>7.8260180000000001E-4</v>
      </c>
    </row>
    <row r="3884" spans="1:2" x14ac:dyDescent="0.25">
      <c r="A3884" s="1">
        <v>2271.2890000000002</v>
      </c>
      <c r="B3884" s="1">
        <v>7.8628629999999997E-4</v>
      </c>
    </row>
    <row r="3885" spans="1:2" x14ac:dyDescent="0.25">
      <c r="A3885" s="1">
        <v>2271.7710000000002</v>
      </c>
      <c r="B3885" s="1">
        <v>7.8011219999999997E-4</v>
      </c>
    </row>
    <row r="3886" spans="1:2" x14ac:dyDescent="0.25">
      <c r="A3886" s="1">
        <v>2272.2530000000002</v>
      </c>
      <c r="B3886" s="1">
        <v>7.5986459999999995E-4</v>
      </c>
    </row>
    <row r="3887" spans="1:2" x14ac:dyDescent="0.25">
      <c r="A3887" s="1">
        <v>2272.7350000000001</v>
      </c>
      <c r="B3887" s="1">
        <v>7.247156E-4</v>
      </c>
    </row>
    <row r="3888" spans="1:2" x14ac:dyDescent="0.25">
      <c r="A3888" s="1">
        <v>2273.2170000000001</v>
      </c>
      <c r="B3888" s="1">
        <v>6.7685919999999999E-4</v>
      </c>
    </row>
    <row r="3889" spans="1:2" x14ac:dyDescent="0.25">
      <c r="A3889" s="1">
        <v>2273.6990000000001</v>
      </c>
      <c r="B3889" s="1">
        <v>6.2180760000000003E-4</v>
      </c>
    </row>
    <row r="3890" spans="1:2" x14ac:dyDescent="0.25">
      <c r="A3890" s="1">
        <v>2274.1819999999998</v>
      </c>
      <c r="B3890" s="1">
        <v>5.674597E-4</v>
      </c>
    </row>
    <row r="3891" spans="1:2" x14ac:dyDescent="0.25">
      <c r="A3891" s="1">
        <v>2274.6640000000002</v>
      </c>
      <c r="B3891" s="1">
        <v>5.2204219999999997E-4</v>
      </c>
    </row>
    <row r="3892" spans="1:2" x14ac:dyDescent="0.25">
      <c r="A3892" s="1">
        <v>2275.1460000000002</v>
      </c>
      <c r="B3892" s="1">
        <v>4.9132430000000001E-4</v>
      </c>
    </row>
    <row r="3893" spans="1:2" x14ac:dyDescent="0.25">
      <c r="A3893" s="1">
        <v>2275.6280000000002</v>
      </c>
      <c r="B3893" s="1">
        <v>4.7725980000000001E-4</v>
      </c>
    </row>
    <row r="3894" spans="1:2" x14ac:dyDescent="0.25">
      <c r="A3894" s="1">
        <v>2276.11</v>
      </c>
      <c r="B3894" s="1">
        <v>4.7699439999999998E-4</v>
      </c>
    </row>
    <row r="3895" spans="1:2" x14ac:dyDescent="0.25">
      <c r="A3895" s="1">
        <v>2276.5920000000001</v>
      </c>
      <c r="B3895" s="1">
        <v>4.8339630000000003E-4</v>
      </c>
    </row>
    <row r="3896" spans="1:2" x14ac:dyDescent="0.25">
      <c r="A3896" s="1">
        <v>2277.0740000000001</v>
      </c>
      <c r="B3896" s="1">
        <v>4.876422E-4</v>
      </c>
    </row>
    <row r="3897" spans="1:2" x14ac:dyDescent="0.25">
      <c r="A3897" s="1">
        <v>2277.556</v>
      </c>
      <c r="B3897" s="1">
        <v>4.8260019999999998E-4</v>
      </c>
    </row>
    <row r="3898" spans="1:2" x14ac:dyDescent="0.25">
      <c r="A3898" s="1">
        <v>2278.0390000000002</v>
      </c>
      <c r="B3898" s="1">
        <v>4.6538489999999998E-4</v>
      </c>
    </row>
    <row r="3899" spans="1:2" x14ac:dyDescent="0.25">
      <c r="A3899" s="1">
        <v>2278.5210000000002</v>
      </c>
      <c r="B3899" s="1">
        <v>4.3722489999999998E-4</v>
      </c>
    </row>
    <row r="3900" spans="1:2" x14ac:dyDescent="0.25">
      <c r="A3900" s="1">
        <v>2279.0030000000002</v>
      </c>
      <c r="B3900" s="1">
        <v>4.0472199999999999E-4</v>
      </c>
    </row>
    <row r="3901" spans="1:2" x14ac:dyDescent="0.25">
      <c r="A3901" s="1">
        <v>2279.4850000000001</v>
      </c>
      <c r="B3901" s="1">
        <v>3.7630059999999997E-4</v>
      </c>
    </row>
    <row r="3902" spans="1:2" x14ac:dyDescent="0.25">
      <c r="A3902" s="1">
        <v>2279.9670000000001</v>
      </c>
      <c r="B3902" s="1">
        <v>3.6064810000000001E-4</v>
      </c>
    </row>
    <row r="3903" spans="1:2" x14ac:dyDescent="0.25">
      <c r="A3903" s="1">
        <v>2280.4490000000001</v>
      </c>
      <c r="B3903" s="1">
        <v>3.640305E-4</v>
      </c>
    </row>
    <row r="3904" spans="1:2" x14ac:dyDescent="0.25">
      <c r="A3904" s="1">
        <v>2280.931</v>
      </c>
      <c r="B3904" s="1">
        <v>3.8933380000000001E-4</v>
      </c>
    </row>
    <row r="3905" spans="1:2" x14ac:dyDescent="0.25">
      <c r="A3905" s="1">
        <v>2281.413</v>
      </c>
      <c r="B3905" s="1">
        <v>4.3546699999999998E-4</v>
      </c>
    </row>
    <row r="3906" spans="1:2" x14ac:dyDescent="0.25">
      <c r="A3906" s="1">
        <v>2281.8960000000002</v>
      </c>
      <c r="B3906" s="1">
        <v>4.9911970000000004E-4</v>
      </c>
    </row>
    <row r="3907" spans="1:2" x14ac:dyDescent="0.25">
      <c r="A3907" s="1">
        <v>2282.3780000000002</v>
      </c>
      <c r="B3907" s="1">
        <v>5.7406199999999997E-4</v>
      </c>
    </row>
    <row r="3908" spans="1:2" x14ac:dyDescent="0.25">
      <c r="A3908" s="1">
        <v>2282.86</v>
      </c>
      <c r="B3908" s="1">
        <v>6.530657E-4</v>
      </c>
    </row>
    <row r="3909" spans="1:2" x14ac:dyDescent="0.25">
      <c r="A3909" s="1">
        <v>2283.3420000000001</v>
      </c>
      <c r="B3909" s="1">
        <v>7.2796820000000002E-4</v>
      </c>
    </row>
    <row r="3910" spans="1:2" x14ac:dyDescent="0.25">
      <c r="A3910" s="1">
        <v>2283.8240000000001</v>
      </c>
      <c r="B3910" s="1">
        <v>7.9146459999999996E-4</v>
      </c>
    </row>
    <row r="3911" spans="1:2" x14ac:dyDescent="0.25">
      <c r="A3911" s="1">
        <v>2284.306</v>
      </c>
      <c r="B3911" s="1">
        <v>8.3661140000000004E-4</v>
      </c>
    </row>
    <row r="3912" spans="1:2" x14ac:dyDescent="0.25">
      <c r="A3912" s="1">
        <v>2284.788</v>
      </c>
      <c r="B3912" s="1">
        <v>8.5931940000000002E-4</v>
      </c>
    </row>
    <row r="3913" spans="1:2" x14ac:dyDescent="0.25">
      <c r="A3913" s="1">
        <v>2285.2710000000002</v>
      </c>
      <c r="B3913" s="1">
        <v>8.5815740000000004E-4</v>
      </c>
    </row>
    <row r="3914" spans="1:2" x14ac:dyDescent="0.25">
      <c r="A3914" s="1">
        <v>2285.752</v>
      </c>
      <c r="B3914" s="1">
        <v>8.3538310000000001E-4</v>
      </c>
    </row>
    <row r="3915" spans="1:2" x14ac:dyDescent="0.25">
      <c r="A3915" s="1">
        <v>2286.2350000000001</v>
      </c>
      <c r="B3915" s="1">
        <v>7.9488360000000001E-4</v>
      </c>
    </row>
    <row r="3916" spans="1:2" x14ac:dyDescent="0.25">
      <c r="A3916" s="1">
        <v>2286.7170000000001</v>
      </c>
      <c r="B3916" s="1">
        <v>7.4253869999999997E-4</v>
      </c>
    </row>
    <row r="3917" spans="1:2" x14ac:dyDescent="0.25">
      <c r="A3917" s="1">
        <v>2287.1990000000001</v>
      </c>
      <c r="B3917" s="1">
        <v>6.8399420000000001E-4</v>
      </c>
    </row>
    <row r="3918" spans="1:2" x14ac:dyDescent="0.25">
      <c r="A3918" s="1">
        <v>2287.681</v>
      </c>
      <c r="B3918" s="1">
        <v>6.2469439999999999E-4</v>
      </c>
    </row>
    <row r="3919" spans="1:2" x14ac:dyDescent="0.25">
      <c r="A3919" s="1">
        <v>2288.163</v>
      </c>
      <c r="B3919" s="1">
        <v>5.6891950000000004E-4</v>
      </c>
    </row>
    <row r="3920" spans="1:2" x14ac:dyDescent="0.25">
      <c r="A3920" s="1">
        <v>2288.645</v>
      </c>
      <c r="B3920" s="1">
        <v>5.1991910000000001E-4</v>
      </c>
    </row>
    <row r="3921" spans="1:2" x14ac:dyDescent="0.25">
      <c r="A3921" s="1">
        <v>2289.127</v>
      </c>
      <c r="B3921" s="1">
        <v>4.815388E-4</v>
      </c>
    </row>
    <row r="3922" spans="1:2" x14ac:dyDescent="0.25">
      <c r="A3922" s="1">
        <v>2289.61</v>
      </c>
      <c r="B3922" s="1">
        <v>4.5699309999999997E-4</v>
      </c>
    </row>
    <row r="3923" spans="1:2" x14ac:dyDescent="0.25">
      <c r="A3923" s="1">
        <v>2290.0920000000001</v>
      </c>
      <c r="B3923" s="1">
        <v>4.4817019999999997E-4</v>
      </c>
    </row>
    <row r="3924" spans="1:2" x14ac:dyDescent="0.25">
      <c r="A3924" s="1">
        <v>2290.5740000000001</v>
      </c>
      <c r="B3924" s="1">
        <v>4.5546729999999998E-4</v>
      </c>
    </row>
    <row r="3925" spans="1:2" x14ac:dyDescent="0.25">
      <c r="A3925" s="1">
        <v>2291.056</v>
      </c>
      <c r="B3925" s="1">
        <v>4.7629779999999999E-4</v>
      </c>
    </row>
    <row r="3926" spans="1:2" x14ac:dyDescent="0.25">
      <c r="A3926" s="1">
        <v>2291.538</v>
      </c>
      <c r="B3926" s="1">
        <v>5.0538920000000004E-4</v>
      </c>
    </row>
    <row r="3927" spans="1:2" x14ac:dyDescent="0.25">
      <c r="A3927" s="1">
        <v>2292.02</v>
      </c>
      <c r="B3927" s="1">
        <v>5.3597550000000001E-4</v>
      </c>
    </row>
    <row r="3928" spans="1:2" x14ac:dyDescent="0.25">
      <c r="A3928" s="1">
        <v>2292.502</v>
      </c>
      <c r="B3928" s="1">
        <v>5.6162050000000004E-4</v>
      </c>
    </row>
    <row r="3929" spans="1:2" x14ac:dyDescent="0.25">
      <c r="A3929" s="1">
        <v>2292.9839999999999</v>
      </c>
      <c r="B3929" s="1">
        <v>5.7867369999999995E-4</v>
      </c>
    </row>
    <row r="3930" spans="1:2" x14ac:dyDescent="0.25">
      <c r="A3930" s="1">
        <v>2293.4670000000001</v>
      </c>
      <c r="B3930" s="1">
        <v>5.8786419999999997E-4</v>
      </c>
    </row>
    <row r="3931" spans="1:2" x14ac:dyDescent="0.25">
      <c r="A3931" s="1">
        <v>2293.9490000000001</v>
      </c>
      <c r="B3931" s="1">
        <v>5.9347149999999999E-4</v>
      </c>
    </row>
    <row r="3932" spans="1:2" x14ac:dyDescent="0.25">
      <c r="A3932" s="1">
        <v>2294.431</v>
      </c>
      <c r="B3932" s="1">
        <v>6.0170000000000004E-4</v>
      </c>
    </row>
    <row r="3933" spans="1:2" x14ac:dyDescent="0.25">
      <c r="A3933" s="1">
        <v>2294.913</v>
      </c>
      <c r="B3933" s="1">
        <v>6.1835670000000005E-4</v>
      </c>
    </row>
    <row r="3934" spans="1:2" x14ac:dyDescent="0.25">
      <c r="A3934" s="1">
        <v>2295.395</v>
      </c>
      <c r="B3934" s="1">
        <v>6.4606389999999998E-4</v>
      </c>
    </row>
    <row r="3935" spans="1:2" x14ac:dyDescent="0.25">
      <c r="A3935" s="1">
        <v>2295.877</v>
      </c>
      <c r="B3935" s="1">
        <v>6.8313130000000001E-4</v>
      </c>
    </row>
    <row r="3936" spans="1:2" x14ac:dyDescent="0.25">
      <c r="A3936" s="1">
        <v>2296.3589999999999</v>
      </c>
      <c r="B3936" s="1">
        <v>7.2365359999999998E-4</v>
      </c>
    </row>
    <row r="3937" spans="1:2" x14ac:dyDescent="0.25">
      <c r="A3937" s="1">
        <v>2296.8409999999999</v>
      </c>
      <c r="B3937" s="1">
        <v>7.5999740000000002E-4</v>
      </c>
    </row>
    <row r="3938" spans="1:2" x14ac:dyDescent="0.25">
      <c r="A3938" s="1">
        <v>2297.3229999999999</v>
      </c>
      <c r="B3938" s="1">
        <v>7.8562239999999995E-4</v>
      </c>
    </row>
    <row r="3939" spans="1:2" x14ac:dyDescent="0.25">
      <c r="A3939" s="1">
        <v>2297.806</v>
      </c>
      <c r="B3939" s="1">
        <v>7.9664299999999998E-4</v>
      </c>
    </row>
    <row r="3940" spans="1:2" x14ac:dyDescent="0.25">
      <c r="A3940" s="1">
        <v>2298.288</v>
      </c>
      <c r="B3940" s="1">
        <v>7.9405380000000002E-4</v>
      </c>
    </row>
    <row r="3941" spans="1:2" x14ac:dyDescent="0.25">
      <c r="A3941" s="1">
        <v>2298.77</v>
      </c>
      <c r="B3941" s="1">
        <v>7.8250219999999998E-4</v>
      </c>
    </row>
    <row r="3942" spans="1:2" x14ac:dyDescent="0.25">
      <c r="A3942" s="1">
        <v>2299.252</v>
      </c>
      <c r="B3942" s="1">
        <v>7.6885980000000005E-4</v>
      </c>
    </row>
    <row r="3943" spans="1:2" x14ac:dyDescent="0.25">
      <c r="A3943" s="1">
        <v>2299.7339999999999</v>
      </c>
      <c r="B3943" s="1">
        <v>7.6062799999999996E-4</v>
      </c>
    </row>
    <row r="3944" spans="1:2" x14ac:dyDescent="0.25">
      <c r="A3944" s="1">
        <v>2300.2159999999999</v>
      </c>
      <c r="B3944" s="1">
        <v>7.6291830000000001E-4</v>
      </c>
    </row>
    <row r="3945" spans="1:2" x14ac:dyDescent="0.25">
      <c r="A3945" s="1">
        <v>2300.6979999999999</v>
      </c>
      <c r="B3945" s="1">
        <v>7.7831980000000003E-4</v>
      </c>
    </row>
    <row r="3946" spans="1:2" x14ac:dyDescent="0.25">
      <c r="A3946" s="1">
        <v>2301.1799999999998</v>
      </c>
      <c r="B3946" s="1">
        <v>8.0597079999999998E-4</v>
      </c>
    </row>
    <row r="3947" spans="1:2" x14ac:dyDescent="0.25">
      <c r="A3947" s="1">
        <v>2301.663</v>
      </c>
      <c r="B3947" s="1">
        <v>8.4225510000000001E-4</v>
      </c>
    </row>
    <row r="3948" spans="1:2" x14ac:dyDescent="0.25">
      <c r="A3948" s="1">
        <v>2302.145</v>
      </c>
      <c r="B3948" s="1">
        <v>8.8146419999999995E-4</v>
      </c>
    </row>
    <row r="3949" spans="1:2" x14ac:dyDescent="0.25">
      <c r="A3949" s="1">
        <v>2302.627</v>
      </c>
      <c r="B3949" s="1">
        <v>9.1719030000000001E-4</v>
      </c>
    </row>
    <row r="3950" spans="1:2" x14ac:dyDescent="0.25">
      <c r="A3950" s="1">
        <v>2303.1089999999999</v>
      </c>
      <c r="B3950" s="1">
        <v>9.4338910000000002E-4</v>
      </c>
    </row>
    <row r="3951" spans="1:2" x14ac:dyDescent="0.25">
      <c r="A3951" s="1">
        <v>2303.5909999999999</v>
      </c>
      <c r="B3951" s="1">
        <v>9.5521060000000005E-4</v>
      </c>
    </row>
    <row r="3952" spans="1:2" x14ac:dyDescent="0.25">
      <c r="A3952" s="1">
        <v>2304.0729999999999</v>
      </c>
      <c r="B3952" s="1">
        <v>9.499307E-4</v>
      </c>
    </row>
    <row r="3953" spans="1:2" x14ac:dyDescent="0.25">
      <c r="A3953" s="1">
        <v>2304.5549999999998</v>
      </c>
      <c r="B3953" s="1">
        <v>9.2731770000000001E-4</v>
      </c>
    </row>
    <row r="3954" spans="1:2" x14ac:dyDescent="0.25">
      <c r="A3954" s="1">
        <v>2305.038</v>
      </c>
      <c r="B3954" s="1">
        <v>8.8986420000000004E-4</v>
      </c>
    </row>
    <row r="3955" spans="1:2" x14ac:dyDescent="0.25">
      <c r="A3955" s="1">
        <v>2305.52</v>
      </c>
      <c r="B3955" s="1">
        <v>8.4172390000000004E-4</v>
      </c>
    </row>
    <row r="3956" spans="1:2" x14ac:dyDescent="0.25">
      <c r="A3956" s="1">
        <v>2306.002</v>
      </c>
      <c r="B3956" s="1">
        <v>7.8831110000000002E-4</v>
      </c>
    </row>
    <row r="3957" spans="1:2" x14ac:dyDescent="0.25">
      <c r="A3957" s="1">
        <v>2306.4839999999999</v>
      </c>
      <c r="B3957" s="1">
        <v>7.3507080000000005E-4</v>
      </c>
    </row>
    <row r="3958" spans="1:2" x14ac:dyDescent="0.25">
      <c r="A3958" s="1">
        <v>2306.9659999999999</v>
      </c>
      <c r="B3958" s="1">
        <v>6.8635039999999999E-4</v>
      </c>
    </row>
    <row r="3959" spans="1:2" x14ac:dyDescent="0.25">
      <c r="A3959" s="1">
        <v>2307.4479999999999</v>
      </c>
      <c r="B3959" s="1">
        <v>6.4513479999999995E-4</v>
      </c>
    </row>
    <row r="3960" spans="1:2" x14ac:dyDescent="0.25">
      <c r="A3960" s="1">
        <v>2307.9299999999998</v>
      </c>
      <c r="B3960" s="1">
        <v>6.1291500000000001E-4</v>
      </c>
    </row>
    <row r="3961" spans="1:2" x14ac:dyDescent="0.25">
      <c r="A3961" s="1">
        <v>2308.4119999999998</v>
      </c>
      <c r="B3961" s="1">
        <v>5.8988810000000003E-4</v>
      </c>
    </row>
    <row r="3962" spans="1:2" x14ac:dyDescent="0.25">
      <c r="A3962" s="1">
        <v>2308.895</v>
      </c>
      <c r="B3962" s="1">
        <v>5.7638450000000005E-4</v>
      </c>
    </row>
    <row r="3963" spans="1:2" x14ac:dyDescent="0.25">
      <c r="A3963" s="1">
        <v>2309.377</v>
      </c>
      <c r="B3963" s="1">
        <v>5.7140779999999996E-4</v>
      </c>
    </row>
    <row r="3964" spans="1:2" x14ac:dyDescent="0.25">
      <c r="A3964" s="1">
        <v>2309.8589999999999</v>
      </c>
      <c r="B3964" s="1">
        <v>5.7432740000000005E-4</v>
      </c>
    </row>
    <row r="3965" spans="1:2" x14ac:dyDescent="0.25">
      <c r="A3965" s="1">
        <v>2310.3409999999999</v>
      </c>
      <c r="B3965" s="1">
        <v>5.834182E-4</v>
      </c>
    </row>
    <row r="3966" spans="1:2" x14ac:dyDescent="0.25">
      <c r="A3966" s="1">
        <v>2310.8229999999999</v>
      </c>
      <c r="B3966" s="1">
        <v>5.9605949999999997E-4</v>
      </c>
    </row>
    <row r="3967" spans="1:2" x14ac:dyDescent="0.25">
      <c r="A3967" s="1">
        <v>2311.3049999999998</v>
      </c>
      <c r="B3967" s="1">
        <v>6.0883379999999998E-4</v>
      </c>
    </row>
    <row r="3968" spans="1:2" x14ac:dyDescent="0.25">
      <c r="A3968" s="1">
        <v>2311.7869999999998</v>
      </c>
      <c r="B3968" s="1">
        <v>6.1805810000000003E-4</v>
      </c>
    </row>
    <row r="3969" spans="1:2" x14ac:dyDescent="0.25">
      <c r="A3969" s="1">
        <v>2312.2689999999998</v>
      </c>
      <c r="B3969" s="1">
        <v>6.1965079999999997E-4</v>
      </c>
    </row>
    <row r="3970" spans="1:2" x14ac:dyDescent="0.25">
      <c r="A3970" s="1">
        <v>2312.7510000000002</v>
      </c>
      <c r="B3970" s="1">
        <v>6.1115650000000002E-4</v>
      </c>
    </row>
    <row r="3971" spans="1:2" x14ac:dyDescent="0.25">
      <c r="A3971" s="1">
        <v>2313.2339999999999</v>
      </c>
      <c r="B3971" s="1">
        <v>5.9035260000000003E-4</v>
      </c>
    </row>
    <row r="3972" spans="1:2" x14ac:dyDescent="0.25">
      <c r="A3972" s="1">
        <v>2313.7159999999999</v>
      </c>
      <c r="B3972" s="1">
        <v>5.5707529999999997E-4</v>
      </c>
    </row>
    <row r="3973" spans="1:2" x14ac:dyDescent="0.25">
      <c r="A3973" s="1">
        <v>2314.1979999999999</v>
      </c>
      <c r="B3973" s="1">
        <v>5.1179160000000003E-4</v>
      </c>
    </row>
    <row r="3974" spans="1:2" x14ac:dyDescent="0.25">
      <c r="A3974" s="1">
        <v>2314.6799999999998</v>
      </c>
      <c r="B3974" s="1">
        <v>4.566614E-4</v>
      </c>
    </row>
    <row r="3975" spans="1:2" x14ac:dyDescent="0.25">
      <c r="A3975" s="1">
        <v>2315.1619999999998</v>
      </c>
      <c r="B3975" s="1">
        <v>3.953033E-4</v>
      </c>
    </row>
    <row r="3976" spans="1:2" x14ac:dyDescent="0.25">
      <c r="A3976" s="1">
        <v>2315.6439999999998</v>
      </c>
      <c r="B3976" s="1">
        <v>3.3252800000000001E-4</v>
      </c>
    </row>
    <row r="3977" spans="1:2" x14ac:dyDescent="0.25">
      <c r="A3977" s="1">
        <v>2316.1260000000002</v>
      </c>
      <c r="B3977" s="1">
        <v>2.7483439999999998E-4</v>
      </c>
    </row>
    <row r="3978" spans="1:2" x14ac:dyDescent="0.25">
      <c r="A3978" s="1">
        <v>2316.6080000000002</v>
      </c>
      <c r="B3978" s="1">
        <v>2.2921549999999999E-4</v>
      </c>
    </row>
    <row r="3979" spans="1:2" x14ac:dyDescent="0.25">
      <c r="A3979" s="1">
        <v>2317.0909999999999</v>
      </c>
      <c r="B3979" s="1">
        <v>2.0199890000000001E-4</v>
      </c>
    </row>
    <row r="3980" spans="1:2" x14ac:dyDescent="0.25">
      <c r="A3980" s="1">
        <v>2317.5729999999999</v>
      </c>
      <c r="B3980" s="1">
        <v>1.969602E-4</v>
      </c>
    </row>
    <row r="3981" spans="1:2" x14ac:dyDescent="0.25">
      <c r="A3981" s="1">
        <v>2318.0549999999998</v>
      </c>
      <c r="B3981" s="1">
        <v>2.1396610000000001E-4</v>
      </c>
    </row>
    <row r="3982" spans="1:2" x14ac:dyDescent="0.25">
      <c r="A3982" s="1">
        <v>2318.5369999999998</v>
      </c>
      <c r="B3982" s="1">
        <v>2.4907370000000001E-4</v>
      </c>
    </row>
    <row r="3983" spans="1:2" x14ac:dyDescent="0.25">
      <c r="A3983" s="1">
        <v>2319.0189999999998</v>
      </c>
      <c r="B3983" s="1">
        <v>2.9459519999999999E-4</v>
      </c>
    </row>
    <row r="3984" spans="1:2" x14ac:dyDescent="0.25">
      <c r="A3984" s="1">
        <v>2319.5010000000002</v>
      </c>
      <c r="B3984" s="1">
        <v>3.4164690000000001E-4</v>
      </c>
    </row>
    <row r="3985" spans="1:2" x14ac:dyDescent="0.25">
      <c r="A3985" s="1">
        <v>2319.9830000000002</v>
      </c>
      <c r="B3985" s="1">
        <v>3.8270109999999997E-4</v>
      </c>
    </row>
    <row r="3986" spans="1:2" x14ac:dyDescent="0.25">
      <c r="A3986" s="1">
        <v>2320.4659999999999</v>
      </c>
      <c r="B3986" s="1">
        <v>4.1407459999999999E-4</v>
      </c>
    </row>
    <row r="3987" spans="1:2" x14ac:dyDescent="0.25">
      <c r="A3987" s="1">
        <v>2320.9479999999999</v>
      </c>
      <c r="B3987" s="1">
        <v>4.3553329999999999E-4</v>
      </c>
    </row>
    <row r="3988" spans="1:2" x14ac:dyDescent="0.25">
      <c r="A3988" s="1">
        <v>2321.4299999999998</v>
      </c>
      <c r="B3988" s="1">
        <v>4.4996130000000002E-4</v>
      </c>
    </row>
    <row r="3989" spans="1:2" x14ac:dyDescent="0.25">
      <c r="A3989" s="1">
        <v>2321.9119999999998</v>
      </c>
      <c r="B3989" s="1">
        <v>4.6133820000000001E-4</v>
      </c>
    </row>
    <row r="3990" spans="1:2" x14ac:dyDescent="0.25">
      <c r="A3990" s="1">
        <v>2322.3939999999998</v>
      </c>
      <c r="B3990" s="1">
        <v>4.717535E-4</v>
      </c>
    </row>
    <row r="3991" spans="1:2" x14ac:dyDescent="0.25">
      <c r="A3991" s="1">
        <v>2322.8760000000002</v>
      </c>
      <c r="B3991" s="1">
        <v>4.8090859999999999E-4</v>
      </c>
    </row>
    <row r="3992" spans="1:2" x14ac:dyDescent="0.25">
      <c r="A3992" s="1">
        <v>2323.3580000000002</v>
      </c>
      <c r="B3992" s="1">
        <v>4.8535339999999997E-4</v>
      </c>
    </row>
    <row r="3993" spans="1:2" x14ac:dyDescent="0.25">
      <c r="A3993" s="1">
        <v>2323.84</v>
      </c>
      <c r="B3993" s="1">
        <v>4.809417E-4</v>
      </c>
    </row>
    <row r="3994" spans="1:2" x14ac:dyDescent="0.25">
      <c r="A3994" s="1">
        <v>2324.3229999999999</v>
      </c>
      <c r="B3994" s="1">
        <v>4.6485420000000002E-4</v>
      </c>
    </row>
    <row r="3995" spans="1:2" x14ac:dyDescent="0.25">
      <c r="A3995" s="1">
        <v>2324.8049999999998</v>
      </c>
      <c r="B3995" s="1">
        <v>4.3682680000000002E-4</v>
      </c>
    </row>
    <row r="3996" spans="1:2" x14ac:dyDescent="0.25">
      <c r="A3996" s="1">
        <v>2325.2869999999998</v>
      </c>
      <c r="B3996" s="1">
        <v>4.0001259999999998E-4</v>
      </c>
    </row>
    <row r="3997" spans="1:2" x14ac:dyDescent="0.25">
      <c r="A3997" s="1">
        <v>2325.7689999999998</v>
      </c>
      <c r="B3997" s="1">
        <v>3.6058169999999998E-4</v>
      </c>
    </row>
    <row r="3998" spans="1:2" x14ac:dyDescent="0.25">
      <c r="A3998" s="1">
        <v>2326.2510000000002</v>
      </c>
      <c r="B3998" s="1">
        <v>3.2602880000000002E-4</v>
      </c>
    </row>
    <row r="3999" spans="1:2" x14ac:dyDescent="0.25">
      <c r="A3999" s="1">
        <v>2326.7330000000002</v>
      </c>
      <c r="B3999" s="1">
        <v>3.0341500000000002E-4</v>
      </c>
    </row>
    <row r="4000" spans="1:2" x14ac:dyDescent="0.25">
      <c r="A4000" s="1">
        <v>2327.2150000000001</v>
      </c>
      <c r="B4000" s="1">
        <v>2.973141E-4</v>
      </c>
    </row>
    <row r="4001" spans="1:2" x14ac:dyDescent="0.25">
      <c r="A4001" s="1">
        <v>2327.6970000000001</v>
      </c>
      <c r="B4001" s="1">
        <v>3.0891909999999998E-4</v>
      </c>
    </row>
    <row r="4002" spans="1:2" x14ac:dyDescent="0.25">
      <c r="A4002" s="1">
        <v>2328.1790000000001</v>
      </c>
      <c r="B4002" s="1">
        <v>3.3531339999999998E-4</v>
      </c>
    </row>
    <row r="4003" spans="1:2" x14ac:dyDescent="0.25">
      <c r="A4003" s="1">
        <v>2328.6619999999998</v>
      </c>
      <c r="B4003" s="1">
        <v>3.6873949999999999E-4</v>
      </c>
    </row>
    <row r="4004" spans="1:2" x14ac:dyDescent="0.25">
      <c r="A4004" s="1">
        <v>2329.1439999999998</v>
      </c>
      <c r="B4004" s="1">
        <v>3.9958149999999999E-4</v>
      </c>
    </row>
    <row r="4005" spans="1:2" x14ac:dyDescent="0.25">
      <c r="A4005" s="1">
        <v>2329.6260000000002</v>
      </c>
      <c r="B4005" s="1">
        <v>4.170264E-4</v>
      </c>
    </row>
    <row r="4006" spans="1:2" x14ac:dyDescent="0.25">
      <c r="A4006" s="1">
        <v>2330.1080000000002</v>
      </c>
      <c r="B4006" s="1">
        <v>4.1314599999999998E-4</v>
      </c>
    </row>
    <row r="4007" spans="1:2" x14ac:dyDescent="0.25">
      <c r="A4007" s="1">
        <v>2330.59</v>
      </c>
      <c r="B4007" s="1">
        <v>3.8515510000000001E-4</v>
      </c>
    </row>
    <row r="4008" spans="1:2" x14ac:dyDescent="0.25">
      <c r="A4008" s="1">
        <v>2331.0720000000001</v>
      </c>
      <c r="B4008" s="1">
        <v>3.3657339999999998E-4</v>
      </c>
    </row>
    <row r="4009" spans="1:2" x14ac:dyDescent="0.25">
      <c r="A4009" s="1">
        <v>2331.5540000000001</v>
      </c>
      <c r="B4009" s="1">
        <v>2.7732100000000002E-4</v>
      </c>
    </row>
    <row r="4010" spans="1:2" x14ac:dyDescent="0.25">
      <c r="A4010" s="1">
        <v>2332.0360000000001</v>
      </c>
      <c r="B4010" s="1">
        <v>2.2175649999999999E-4</v>
      </c>
    </row>
    <row r="4011" spans="1:2" x14ac:dyDescent="0.25">
      <c r="A4011" s="1">
        <v>2332.5189999999998</v>
      </c>
      <c r="B4011" s="1">
        <v>1.8386659999999999E-4</v>
      </c>
    </row>
    <row r="4012" spans="1:2" x14ac:dyDescent="0.25">
      <c r="A4012" s="1">
        <v>2333.0010000000002</v>
      </c>
      <c r="B4012" s="1">
        <v>1.74088E-4</v>
      </c>
    </row>
    <row r="4013" spans="1:2" x14ac:dyDescent="0.25">
      <c r="A4013" s="1">
        <v>2333.4830000000002</v>
      </c>
      <c r="B4013" s="1">
        <v>1.9593259999999999E-4</v>
      </c>
    </row>
    <row r="4014" spans="1:2" x14ac:dyDescent="0.25">
      <c r="A4014" s="1">
        <v>2333.9650000000001</v>
      </c>
      <c r="B4014" s="1">
        <v>2.4592420000000003E-4</v>
      </c>
    </row>
    <row r="4015" spans="1:2" x14ac:dyDescent="0.25">
      <c r="A4015" s="1">
        <v>2334.4470000000001</v>
      </c>
      <c r="B4015" s="1">
        <v>3.1366070000000002E-4</v>
      </c>
    </row>
    <row r="4016" spans="1:2" x14ac:dyDescent="0.25">
      <c r="A4016" s="1">
        <v>2334.9290000000001</v>
      </c>
      <c r="B4016" s="1">
        <v>3.8585159999999998E-4</v>
      </c>
    </row>
    <row r="4017" spans="1:2" x14ac:dyDescent="0.25">
      <c r="A4017" s="1">
        <v>2335.4110000000001</v>
      </c>
      <c r="B4017" s="1">
        <v>4.4966279999999998E-4</v>
      </c>
    </row>
    <row r="4018" spans="1:2" x14ac:dyDescent="0.25">
      <c r="A4018" s="1">
        <v>2335.8939999999998</v>
      </c>
      <c r="B4018" s="1">
        <v>4.964991E-4</v>
      </c>
    </row>
    <row r="4019" spans="1:2" x14ac:dyDescent="0.25">
      <c r="A4019" s="1">
        <v>2336.375</v>
      </c>
      <c r="B4019" s="1">
        <v>5.2270569999999996E-4</v>
      </c>
    </row>
    <row r="4020" spans="1:2" x14ac:dyDescent="0.25">
      <c r="A4020" s="1">
        <v>2336.8580000000002</v>
      </c>
      <c r="B4020" s="1">
        <v>5.3030259999999995E-4</v>
      </c>
    </row>
    <row r="4021" spans="1:2" x14ac:dyDescent="0.25">
      <c r="A4021" s="1">
        <v>2337.34</v>
      </c>
      <c r="B4021" s="1">
        <v>5.2413220000000003E-4</v>
      </c>
    </row>
    <row r="4022" spans="1:2" x14ac:dyDescent="0.25">
      <c r="A4022" s="1">
        <v>2337.8220000000001</v>
      </c>
      <c r="B4022" s="1">
        <v>5.0936999999999998E-4</v>
      </c>
    </row>
    <row r="4023" spans="1:2" x14ac:dyDescent="0.25">
      <c r="A4023" s="1">
        <v>2338.3040000000001</v>
      </c>
      <c r="B4023" s="1">
        <v>4.8989789999999997E-4</v>
      </c>
    </row>
    <row r="4024" spans="1:2" x14ac:dyDescent="0.25">
      <c r="A4024" s="1">
        <v>2338.7860000000001</v>
      </c>
      <c r="B4024" s="1">
        <v>4.666122E-4</v>
      </c>
    </row>
    <row r="4025" spans="1:2" x14ac:dyDescent="0.25">
      <c r="A4025" s="1">
        <v>2339.268</v>
      </c>
      <c r="B4025" s="1">
        <v>4.3941390000000002E-4</v>
      </c>
    </row>
    <row r="4026" spans="1:2" x14ac:dyDescent="0.25">
      <c r="A4026" s="1">
        <v>2339.75</v>
      </c>
      <c r="B4026" s="1">
        <v>4.0840329999999999E-4</v>
      </c>
    </row>
    <row r="4027" spans="1:2" x14ac:dyDescent="0.25">
      <c r="A4027" s="1">
        <v>2340.2330000000002</v>
      </c>
      <c r="B4027" s="1">
        <v>3.7497410000000001E-4</v>
      </c>
    </row>
    <row r="4028" spans="1:2" x14ac:dyDescent="0.25">
      <c r="A4028" s="1">
        <v>2340.7150000000001</v>
      </c>
      <c r="B4028" s="1">
        <v>3.4307279999999999E-4</v>
      </c>
    </row>
    <row r="4029" spans="1:2" x14ac:dyDescent="0.25">
      <c r="A4029" s="1">
        <v>2341.1970000000001</v>
      </c>
      <c r="B4029" s="1">
        <v>3.1836910000000002E-4</v>
      </c>
    </row>
    <row r="4030" spans="1:2" x14ac:dyDescent="0.25">
      <c r="A4030" s="1">
        <v>2341.6790000000001</v>
      </c>
      <c r="B4030" s="1">
        <v>3.0613390000000003E-4</v>
      </c>
    </row>
    <row r="4031" spans="1:2" x14ac:dyDescent="0.25">
      <c r="A4031" s="1">
        <v>2342.1610000000001</v>
      </c>
      <c r="B4031" s="1">
        <v>3.1011279999999998E-4</v>
      </c>
    </row>
    <row r="4032" spans="1:2" x14ac:dyDescent="0.25">
      <c r="A4032" s="1">
        <v>2342.643</v>
      </c>
      <c r="B4032" s="1">
        <v>3.3113529999999997E-4</v>
      </c>
    </row>
    <row r="4033" spans="1:2" x14ac:dyDescent="0.25">
      <c r="A4033" s="1">
        <v>2343.125</v>
      </c>
      <c r="B4033" s="1">
        <v>3.6665029999999999E-4</v>
      </c>
    </row>
    <row r="4034" spans="1:2" x14ac:dyDescent="0.25">
      <c r="A4034" s="1">
        <v>2343.607</v>
      </c>
      <c r="B4034" s="1">
        <v>4.1201840000000003E-4</v>
      </c>
    </row>
    <row r="4035" spans="1:2" x14ac:dyDescent="0.25">
      <c r="A4035" s="1">
        <v>2344.09</v>
      </c>
      <c r="B4035" s="1">
        <v>4.6120550000000002E-4</v>
      </c>
    </row>
    <row r="4036" spans="1:2" x14ac:dyDescent="0.25">
      <c r="A4036" s="1">
        <v>2344.5720000000001</v>
      </c>
      <c r="B4036" s="1">
        <v>5.0777769999999997E-4</v>
      </c>
    </row>
    <row r="4037" spans="1:2" x14ac:dyDescent="0.25">
      <c r="A4037" s="1">
        <v>2345.0540000000001</v>
      </c>
      <c r="B4037" s="1">
        <v>5.4599439999999998E-4</v>
      </c>
    </row>
    <row r="4038" spans="1:2" x14ac:dyDescent="0.25">
      <c r="A4038" s="1">
        <v>2345.5360000000001</v>
      </c>
      <c r="B4038" s="1">
        <v>5.7210449999999999E-4</v>
      </c>
    </row>
    <row r="4039" spans="1:2" x14ac:dyDescent="0.25">
      <c r="A4039" s="1">
        <v>2346.018</v>
      </c>
      <c r="B4039" s="1">
        <v>5.8401540000000004E-4</v>
      </c>
    </row>
    <row r="4040" spans="1:2" x14ac:dyDescent="0.25">
      <c r="A4040" s="1">
        <v>2346.5</v>
      </c>
      <c r="B4040" s="1">
        <v>5.8162660000000001E-4</v>
      </c>
    </row>
    <row r="4041" spans="1:2" x14ac:dyDescent="0.25">
      <c r="A4041" s="1">
        <v>2346.982</v>
      </c>
      <c r="B4041" s="1">
        <v>5.6639799999999997E-4</v>
      </c>
    </row>
    <row r="4042" spans="1:2" x14ac:dyDescent="0.25">
      <c r="A4042" s="1">
        <v>2347.4639999999999</v>
      </c>
      <c r="B4042" s="1">
        <v>5.4065319999999995E-4</v>
      </c>
    </row>
    <row r="4043" spans="1:2" x14ac:dyDescent="0.25">
      <c r="A4043" s="1">
        <v>2347.9470000000001</v>
      </c>
      <c r="B4043" s="1">
        <v>5.0684890000000005E-4</v>
      </c>
    </row>
    <row r="4044" spans="1:2" x14ac:dyDescent="0.25">
      <c r="A4044" s="1">
        <v>2348.4290000000001</v>
      </c>
      <c r="B4044" s="1">
        <v>4.6671169999999999E-4</v>
      </c>
    </row>
    <row r="4045" spans="1:2" x14ac:dyDescent="0.25">
      <c r="A4045" s="1">
        <v>2348.9110000000001</v>
      </c>
      <c r="B4045" s="1">
        <v>4.222335E-4</v>
      </c>
    </row>
    <row r="4046" spans="1:2" x14ac:dyDescent="0.25">
      <c r="A4046" s="1">
        <v>2349.393</v>
      </c>
      <c r="B4046" s="1">
        <v>3.7537200000000001E-4</v>
      </c>
    </row>
    <row r="4047" spans="1:2" x14ac:dyDescent="0.25">
      <c r="A4047" s="1">
        <v>2349.875</v>
      </c>
      <c r="B4047" s="1">
        <v>3.2854880000000001E-4</v>
      </c>
    </row>
    <row r="4048" spans="1:2" x14ac:dyDescent="0.25">
      <c r="A4048" s="1">
        <v>2350.357</v>
      </c>
      <c r="B4048" s="1">
        <v>2.8567620000000002E-4</v>
      </c>
    </row>
    <row r="4049" spans="1:2" x14ac:dyDescent="0.25">
      <c r="A4049" s="1">
        <v>2350.8389999999999</v>
      </c>
      <c r="B4049" s="1">
        <v>2.5228959999999998E-4</v>
      </c>
    </row>
    <row r="4050" spans="1:2" x14ac:dyDescent="0.25">
      <c r="A4050" s="1">
        <v>2351.3220000000001</v>
      </c>
      <c r="B4050" s="1">
        <v>2.359785E-4</v>
      </c>
    </row>
    <row r="4051" spans="1:2" x14ac:dyDescent="0.25">
      <c r="A4051" s="1">
        <v>2351.8029999999999</v>
      </c>
      <c r="B4051" s="1">
        <v>2.4426660000000002E-4</v>
      </c>
    </row>
    <row r="4052" spans="1:2" x14ac:dyDescent="0.25">
      <c r="A4052" s="1">
        <v>2352.2860000000001</v>
      </c>
      <c r="B4052" s="1">
        <v>2.8375319999999999E-4</v>
      </c>
    </row>
    <row r="4053" spans="1:2" x14ac:dyDescent="0.25">
      <c r="A4053" s="1">
        <v>2352.768</v>
      </c>
      <c r="B4053" s="1">
        <v>3.5656920000000001E-4</v>
      </c>
    </row>
    <row r="4054" spans="1:2" x14ac:dyDescent="0.25">
      <c r="A4054" s="1">
        <v>2353.25</v>
      </c>
      <c r="B4054" s="1">
        <v>4.6011100000000003E-4</v>
      </c>
    </row>
    <row r="4055" spans="1:2" x14ac:dyDescent="0.25">
      <c r="A4055" s="1">
        <v>2353.732</v>
      </c>
      <c r="B4055" s="1">
        <v>5.8620530000000001E-4</v>
      </c>
    </row>
    <row r="4056" spans="1:2" x14ac:dyDescent="0.25">
      <c r="A4056" s="1">
        <v>2354.2139999999999</v>
      </c>
      <c r="B4056" s="1">
        <v>7.229898E-4</v>
      </c>
    </row>
    <row r="4057" spans="1:2" x14ac:dyDescent="0.25">
      <c r="A4057" s="1">
        <v>2354.6959999999999</v>
      </c>
      <c r="B4057" s="1">
        <v>8.5799149999999996E-4</v>
      </c>
    </row>
    <row r="4058" spans="1:2" x14ac:dyDescent="0.25">
      <c r="A4058" s="1">
        <v>2355.1779999999999</v>
      </c>
      <c r="B4058" s="1">
        <v>9.7975129999999994E-4</v>
      </c>
    </row>
    <row r="4059" spans="1:2" x14ac:dyDescent="0.25">
      <c r="A4059" s="1">
        <v>2355.6610000000001</v>
      </c>
      <c r="B4059" s="1">
        <v>1.079921E-3</v>
      </c>
    </row>
    <row r="4060" spans="1:2" x14ac:dyDescent="0.25">
      <c r="A4060" s="1">
        <v>2356.143</v>
      </c>
      <c r="B4060" s="1">
        <v>1.1543320000000001E-3</v>
      </c>
    </row>
    <row r="4061" spans="1:2" x14ac:dyDescent="0.25">
      <c r="A4061" s="1">
        <v>2356.625</v>
      </c>
      <c r="B4061" s="1">
        <v>1.202706E-3</v>
      </c>
    </row>
    <row r="4062" spans="1:2" x14ac:dyDescent="0.25">
      <c r="A4062" s="1">
        <v>2357.107</v>
      </c>
      <c r="B4062" s="1">
        <v>1.2270289999999999E-3</v>
      </c>
    </row>
    <row r="4063" spans="1:2" x14ac:dyDescent="0.25">
      <c r="A4063" s="1">
        <v>2357.5889999999999</v>
      </c>
      <c r="B4063" s="1">
        <v>1.23065E-3</v>
      </c>
    </row>
    <row r="4064" spans="1:2" x14ac:dyDescent="0.25">
      <c r="A4064" s="1">
        <v>2358.0709999999999</v>
      </c>
      <c r="B4064" s="1">
        <v>1.217791E-3</v>
      </c>
    </row>
    <row r="4065" spans="1:2" x14ac:dyDescent="0.25">
      <c r="A4065" s="1">
        <v>2358.5529999999999</v>
      </c>
      <c r="B4065" s="1">
        <v>1.1936360000000001E-3</v>
      </c>
    </row>
    <row r="4066" spans="1:2" x14ac:dyDescent="0.25">
      <c r="A4066" s="1">
        <v>2359.0349999999999</v>
      </c>
      <c r="B4066" s="1">
        <v>1.1652959999999999E-3</v>
      </c>
    </row>
    <row r="4067" spans="1:2" x14ac:dyDescent="0.25">
      <c r="A4067" s="1">
        <v>2359.518</v>
      </c>
      <c r="B4067" s="1">
        <v>1.141043E-3</v>
      </c>
    </row>
    <row r="4068" spans="1:2" x14ac:dyDescent="0.25">
      <c r="A4068" s="1">
        <v>2360</v>
      </c>
      <c r="B4068" s="1">
        <v>1.1298149999999999E-3</v>
      </c>
    </row>
    <row r="4069" spans="1:2" x14ac:dyDescent="0.25">
      <c r="A4069" s="1">
        <v>2360.482</v>
      </c>
      <c r="B4069" s="1">
        <v>1.1385189999999999E-3</v>
      </c>
    </row>
    <row r="4070" spans="1:2" x14ac:dyDescent="0.25">
      <c r="A4070" s="1">
        <v>2360.9639999999999</v>
      </c>
      <c r="B4070" s="1">
        <v>1.1694819999999999E-3</v>
      </c>
    </row>
    <row r="4071" spans="1:2" x14ac:dyDescent="0.25">
      <c r="A4071" s="1">
        <v>2361.4459999999999</v>
      </c>
      <c r="B4071" s="1">
        <v>1.218722E-3</v>
      </c>
    </row>
    <row r="4072" spans="1:2" x14ac:dyDescent="0.25">
      <c r="A4072" s="1">
        <v>2361.9279999999999</v>
      </c>
      <c r="B4072" s="1">
        <v>1.2753440000000001E-3</v>
      </c>
    </row>
    <row r="4073" spans="1:2" x14ac:dyDescent="0.25">
      <c r="A4073" s="1">
        <v>2362.41</v>
      </c>
      <c r="B4073" s="1">
        <v>1.324364E-3</v>
      </c>
    </row>
    <row r="4074" spans="1:2" x14ac:dyDescent="0.25">
      <c r="A4074" s="1">
        <v>2362.8919999999998</v>
      </c>
      <c r="B4074" s="1">
        <v>1.34969E-3</v>
      </c>
    </row>
    <row r="4075" spans="1:2" x14ac:dyDescent="0.25">
      <c r="A4075" s="1">
        <v>2363.375</v>
      </c>
      <c r="B4075" s="1">
        <v>1.3380899999999999E-3</v>
      </c>
    </row>
    <row r="4076" spans="1:2" x14ac:dyDescent="0.25">
      <c r="A4076" s="1">
        <v>2363.857</v>
      </c>
      <c r="B4076" s="1">
        <v>1.2840180000000001E-3</v>
      </c>
    </row>
    <row r="4077" spans="1:2" x14ac:dyDescent="0.25">
      <c r="A4077" s="1">
        <v>2364.3389999999999</v>
      </c>
      <c r="B4077" s="1">
        <v>1.1912439999999999E-3</v>
      </c>
    </row>
    <row r="4078" spans="1:2" x14ac:dyDescent="0.25">
      <c r="A4078" s="1">
        <v>2364.8209999999999</v>
      </c>
      <c r="B4078" s="1">
        <v>1.0731779999999999E-3</v>
      </c>
    </row>
    <row r="4079" spans="1:2" x14ac:dyDescent="0.25">
      <c r="A4079" s="1">
        <v>2365.3029999999999</v>
      </c>
      <c r="B4079" s="1">
        <v>9.4996399999999997E-4</v>
      </c>
    </row>
    <row r="4080" spans="1:2" x14ac:dyDescent="0.25">
      <c r="A4080" s="1">
        <v>2365.7849999999999</v>
      </c>
      <c r="B4080" s="1">
        <v>8.4341709999999999E-4</v>
      </c>
    </row>
    <row r="4081" spans="1:2" x14ac:dyDescent="0.25">
      <c r="A4081" s="1">
        <v>2366.2669999999998</v>
      </c>
      <c r="B4081" s="1">
        <v>7.7300890000000003E-4</v>
      </c>
    </row>
    <row r="4082" spans="1:2" x14ac:dyDescent="0.25">
      <c r="A4082" s="1">
        <v>2366.75</v>
      </c>
      <c r="B4082" s="1">
        <v>7.5096920000000005E-4</v>
      </c>
    </row>
    <row r="4083" spans="1:2" x14ac:dyDescent="0.25">
      <c r="A4083" s="1">
        <v>2367.232</v>
      </c>
      <c r="B4083" s="1">
        <v>7.7835299999999997E-4</v>
      </c>
    </row>
    <row r="4084" spans="1:2" x14ac:dyDescent="0.25">
      <c r="A4084" s="1">
        <v>2367.7139999999999</v>
      </c>
      <c r="B4084" s="1">
        <v>8.4497740000000004E-4</v>
      </c>
    </row>
    <row r="4085" spans="1:2" x14ac:dyDescent="0.25">
      <c r="A4085" s="1">
        <v>2368.1959999999999</v>
      </c>
      <c r="B4085" s="1">
        <v>9.3259729999999996E-4</v>
      </c>
    </row>
    <row r="4086" spans="1:2" x14ac:dyDescent="0.25">
      <c r="A4086" s="1">
        <v>2368.6779999999999</v>
      </c>
      <c r="B4086" s="1">
        <v>1.0186069999999999E-3</v>
      </c>
    </row>
    <row r="4087" spans="1:2" x14ac:dyDescent="0.25">
      <c r="A4087" s="1">
        <v>2369.16</v>
      </c>
      <c r="B4087" s="1">
        <v>1.0823790000000001E-3</v>
      </c>
    </row>
    <row r="4088" spans="1:2" x14ac:dyDescent="0.25">
      <c r="A4088" s="1">
        <v>2369.6419999999998</v>
      </c>
      <c r="B4088" s="1">
        <v>1.109617E-3</v>
      </c>
    </row>
    <row r="4089" spans="1:2" x14ac:dyDescent="0.25">
      <c r="A4089" s="1">
        <v>2370.1239999999998</v>
      </c>
      <c r="B4089" s="1">
        <v>1.095466E-3</v>
      </c>
    </row>
    <row r="4090" spans="1:2" x14ac:dyDescent="0.25">
      <c r="A4090" s="1">
        <v>2370.6060000000002</v>
      </c>
      <c r="B4090" s="1">
        <v>1.044447E-3</v>
      </c>
    </row>
    <row r="4091" spans="1:2" x14ac:dyDescent="0.25">
      <c r="A4091" s="1">
        <v>2371.0889999999999</v>
      </c>
      <c r="B4091" s="1">
        <v>9.6670040000000005E-4</v>
      </c>
    </row>
    <row r="4092" spans="1:2" x14ac:dyDescent="0.25">
      <c r="A4092" s="1">
        <v>2371.5709999999999</v>
      </c>
      <c r="B4092" s="1">
        <v>8.7615200000000005E-4</v>
      </c>
    </row>
    <row r="4093" spans="1:2" x14ac:dyDescent="0.25">
      <c r="A4093" s="1">
        <v>2372.0529999999999</v>
      </c>
      <c r="B4093" s="1">
        <v>7.851577E-4</v>
      </c>
    </row>
    <row r="4094" spans="1:2" x14ac:dyDescent="0.25">
      <c r="A4094" s="1">
        <v>2372.5349999999999</v>
      </c>
      <c r="B4094" s="1">
        <v>7.0277800000000004E-4</v>
      </c>
    </row>
    <row r="4095" spans="1:2" x14ac:dyDescent="0.25">
      <c r="A4095" s="1">
        <v>2373.0169999999998</v>
      </c>
      <c r="B4095" s="1">
        <v>6.342508E-4</v>
      </c>
    </row>
    <row r="4096" spans="1:2" x14ac:dyDescent="0.25">
      <c r="A4096" s="1">
        <v>2373.4989999999998</v>
      </c>
      <c r="B4096" s="1">
        <v>5.8139439999999997E-4</v>
      </c>
    </row>
    <row r="4097" spans="1:2" x14ac:dyDescent="0.25">
      <c r="A4097" s="1">
        <v>2373.9810000000002</v>
      </c>
      <c r="B4097" s="1">
        <v>5.4390440000000003E-4</v>
      </c>
    </row>
    <row r="4098" spans="1:2" x14ac:dyDescent="0.25">
      <c r="A4098" s="1">
        <v>2374.4630000000002</v>
      </c>
      <c r="B4098" s="1">
        <v>5.2088109999999998E-4</v>
      </c>
    </row>
    <row r="4099" spans="1:2" x14ac:dyDescent="0.25">
      <c r="A4099" s="1">
        <v>2374.9459999999999</v>
      </c>
      <c r="B4099" s="1">
        <v>5.1073009999999996E-4</v>
      </c>
    </row>
    <row r="4100" spans="1:2" x14ac:dyDescent="0.25">
      <c r="A4100" s="1">
        <v>2375.4279999999999</v>
      </c>
      <c r="B4100" s="1">
        <v>5.1112819999999998E-4</v>
      </c>
    </row>
    <row r="4101" spans="1:2" x14ac:dyDescent="0.25">
      <c r="A4101" s="1">
        <v>2375.91</v>
      </c>
      <c r="B4101" s="1">
        <v>5.1849269999999998E-4</v>
      </c>
    </row>
    <row r="4102" spans="1:2" x14ac:dyDescent="0.25">
      <c r="A4102" s="1">
        <v>2376.3919999999998</v>
      </c>
      <c r="B4102" s="1">
        <v>5.2910830000000002E-4</v>
      </c>
    </row>
    <row r="4103" spans="1:2" x14ac:dyDescent="0.25">
      <c r="A4103" s="1">
        <v>2376.8739999999998</v>
      </c>
      <c r="B4103" s="1">
        <v>5.3856309999999997E-4</v>
      </c>
    </row>
    <row r="4104" spans="1:2" x14ac:dyDescent="0.25">
      <c r="A4104" s="1">
        <v>2377.3560000000002</v>
      </c>
      <c r="B4104" s="1">
        <v>5.442693E-4</v>
      </c>
    </row>
    <row r="4105" spans="1:2" x14ac:dyDescent="0.25">
      <c r="A4105" s="1">
        <v>2377.8380000000002</v>
      </c>
      <c r="B4105" s="1">
        <v>5.4546360000000003E-4</v>
      </c>
    </row>
    <row r="4106" spans="1:2" x14ac:dyDescent="0.25">
      <c r="A4106" s="1">
        <v>2378.3209999999999</v>
      </c>
      <c r="B4106" s="1">
        <v>5.4430250000000004E-4</v>
      </c>
    </row>
    <row r="4107" spans="1:2" x14ac:dyDescent="0.25">
      <c r="A4107" s="1">
        <v>2378.8020000000001</v>
      </c>
      <c r="B4107" s="1">
        <v>5.4367209999999996E-4</v>
      </c>
    </row>
    <row r="4108" spans="1:2" x14ac:dyDescent="0.25">
      <c r="A4108" s="1">
        <v>2379.2849999999999</v>
      </c>
      <c r="B4108" s="1">
        <v>5.4705599999999997E-4</v>
      </c>
    </row>
    <row r="4109" spans="1:2" x14ac:dyDescent="0.25">
      <c r="A4109" s="1">
        <v>2379.7669999999998</v>
      </c>
      <c r="B4109" s="1">
        <v>5.5614629999999998E-4</v>
      </c>
    </row>
    <row r="4110" spans="1:2" x14ac:dyDescent="0.25">
      <c r="A4110" s="1">
        <v>2380.2489999999998</v>
      </c>
      <c r="B4110" s="1">
        <v>5.7034610000000004E-4</v>
      </c>
    </row>
    <row r="4111" spans="1:2" x14ac:dyDescent="0.25">
      <c r="A4111" s="1">
        <v>2380.7310000000002</v>
      </c>
      <c r="B4111" s="1">
        <v>5.8660340000000002E-4</v>
      </c>
    </row>
    <row r="4112" spans="1:2" x14ac:dyDescent="0.25">
      <c r="A4112" s="1">
        <v>2381.2130000000002</v>
      </c>
      <c r="B4112" s="1">
        <v>6.0057190000000003E-4</v>
      </c>
    </row>
    <row r="4113" spans="1:2" x14ac:dyDescent="0.25">
      <c r="A4113" s="1">
        <v>2381.6950000000002</v>
      </c>
      <c r="B4113" s="1">
        <v>6.0846879999999998E-4</v>
      </c>
    </row>
    <row r="4114" spans="1:2" x14ac:dyDescent="0.25">
      <c r="A4114" s="1">
        <v>2382.1770000000001</v>
      </c>
      <c r="B4114" s="1">
        <v>6.0787160000000005E-4</v>
      </c>
    </row>
    <row r="4115" spans="1:2" x14ac:dyDescent="0.25">
      <c r="A4115" s="1">
        <v>2382.66</v>
      </c>
      <c r="B4115" s="1">
        <v>5.990457E-4</v>
      </c>
    </row>
    <row r="4116" spans="1:2" x14ac:dyDescent="0.25">
      <c r="A4116" s="1">
        <v>2383.1419999999998</v>
      </c>
      <c r="B4116" s="1">
        <v>5.8394909999999998E-4</v>
      </c>
    </row>
    <row r="4117" spans="1:2" x14ac:dyDescent="0.25">
      <c r="A4117" s="1">
        <v>2383.6239999999998</v>
      </c>
      <c r="B4117" s="1">
        <v>5.6536949999999998E-4</v>
      </c>
    </row>
    <row r="4118" spans="1:2" x14ac:dyDescent="0.25">
      <c r="A4118" s="1">
        <v>2384.1060000000002</v>
      </c>
      <c r="B4118" s="1">
        <v>5.4579539999999999E-4</v>
      </c>
    </row>
    <row r="4119" spans="1:2" x14ac:dyDescent="0.25">
      <c r="A4119" s="1">
        <v>2384.5880000000002</v>
      </c>
      <c r="B4119" s="1">
        <v>5.260563E-4</v>
      </c>
    </row>
    <row r="4120" spans="1:2" x14ac:dyDescent="0.25">
      <c r="A4120" s="1">
        <v>2385.0700000000002</v>
      </c>
      <c r="B4120" s="1">
        <v>5.0499119999999995E-4</v>
      </c>
    </row>
    <row r="4121" spans="1:2" x14ac:dyDescent="0.25">
      <c r="A4121" s="1">
        <v>2385.5520000000001</v>
      </c>
      <c r="B4121" s="1">
        <v>4.8031149999999998E-4</v>
      </c>
    </row>
    <row r="4122" spans="1:2" x14ac:dyDescent="0.25">
      <c r="A4122" s="1">
        <v>2386.0340000000001</v>
      </c>
      <c r="B4122" s="1">
        <v>4.5006080000000001E-4</v>
      </c>
    </row>
    <row r="4123" spans="1:2" x14ac:dyDescent="0.25">
      <c r="A4123" s="1">
        <v>2386.5169999999998</v>
      </c>
      <c r="B4123" s="1">
        <v>4.1327859999999998E-4</v>
      </c>
    </row>
    <row r="4124" spans="1:2" x14ac:dyDescent="0.25">
      <c r="A4124" s="1">
        <v>2386.9989999999998</v>
      </c>
      <c r="B4124" s="1">
        <v>3.7106090000000002E-4</v>
      </c>
    </row>
    <row r="4125" spans="1:2" x14ac:dyDescent="0.25">
      <c r="A4125" s="1">
        <v>2387.4810000000002</v>
      </c>
      <c r="B4125" s="1">
        <v>3.2609510000000002E-4</v>
      </c>
    </row>
    <row r="4126" spans="1:2" x14ac:dyDescent="0.25">
      <c r="A4126" s="1">
        <v>2387.9630000000002</v>
      </c>
      <c r="B4126" s="1">
        <v>2.8295749999999998E-4</v>
      </c>
    </row>
    <row r="4127" spans="1:2" x14ac:dyDescent="0.25">
      <c r="A4127" s="1">
        <v>2388.4450000000002</v>
      </c>
      <c r="B4127" s="1">
        <v>2.4602359999999999E-4</v>
      </c>
    </row>
    <row r="4128" spans="1:2" x14ac:dyDescent="0.25">
      <c r="A4128" s="1">
        <v>2388.9270000000001</v>
      </c>
      <c r="B4128" s="1">
        <v>2.19237E-4</v>
      </c>
    </row>
    <row r="4129" spans="1:2" x14ac:dyDescent="0.25">
      <c r="A4129" s="1">
        <v>2389.4090000000001</v>
      </c>
      <c r="B4129" s="1">
        <v>2.046509E-4</v>
      </c>
    </row>
    <row r="4130" spans="1:2" x14ac:dyDescent="0.25">
      <c r="A4130" s="1">
        <v>2389.8910000000001</v>
      </c>
      <c r="B4130" s="1">
        <v>2.025625E-4</v>
      </c>
    </row>
    <row r="4131" spans="1:2" x14ac:dyDescent="0.25">
      <c r="A4131" s="1">
        <v>2390.3739999999998</v>
      </c>
      <c r="B4131" s="1">
        <v>2.1065100000000001E-4</v>
      </c>
    </row>
    <row r="4132" spans="1:2" x14ac:dyDescent="0.25">
      <c r="A4132" s="1">
        <v>2390.8560000000002</v>
      </c>
      <c r="B4132" s="1">
        <v>2.2583410000000001E-4</v>
      </c>
    </row>
    <row r="4133" spans="1:2" x14ac:dyDescent="0.25">
      <c r="A4133" s="1">
        <v>2391.3380000000002</v>
      </c>
      <c r="B4133" s="1">
        <v>2.4330510000000001E-4</v>
      </c>
    </row>
    <row r="4134" spans="1:2" x14ac:dyDescent="0.25">
      <c r="A4134" s="1">
        <v>2391.8200000000002</v>
      </c>
      <c r="B4134" s="1">
        <v>2.589534E-4</v>
      </c>
    </row>
    <row r="4135" spans="1:2" x14ac:dyDescent="0.25">
      <c r="A4135" s="1">
        <v>2392.3020000000001</v>
      </c>
      <c r="B4135" s="1">
        <v>2.6972859999999999E-4</v>
      </c>
    </row>
    <row r="4136" spans="1:2" x14ac:dyDescent="0.25">
      <c r="A4136" s="1">
        <v>2392.7840000000001</v>
      </c>
      <c r="B4136" s="1">
        <v>2.7433710000000002E-4</v>
      </c>
    </row>
    <row r="4137" spans="1:2" x14ac:dyDescent="0.25">
      <c r="A4137" s="1">
        <v>2393.2660000000001</v>
      </c>
      <c r="B4137" s="1">
        <v>2.7367400000000001E-4</v>
      </c>
    </row>
    <row r="4138" spans="1:2" x14ac:dyDescent="0.25">
      <c r="A4138" s="1">
        <v>2393.7489999999998</v>
      </c>
      <c r="B4138" s="1">
        <v>2.7082270000000001E-4</v>
      </c>
    </row>
    <row r="4139" spans="1:2" x14ac:dyDescent="0.25">
      <c r="A4139" s="1">
        <v>2394.23</v>
      </c>
      <c r="B4139" s="1">
        <v>2.699275E-4</v>
      </c>
    </row>
    <row r="4140" spans="1:2" x14ac:dyDescent="0.25">
      <c r="A4140" s="1">
        <v>2394.7130000000002</v>
      </c>
      <c r="B4140" s="1">
        <v>2.7516589999999999E-4</v>
      </c>
    </row>
    <row r="4141" spans="1:2" x14ac:dyDescent="0.25">
      <c r="A4141" s="1">
        <v>2395.1950000000002</v>
      </c>
      <c r="B4141" s="1">
        <v>2.8948919999999999E-4</v>
      </c>
    </row>
    <row r="4142" spans="1:2" x14ac:dyDescent="0.25">
      <c r="A4142" s="1">
        <v>2395.6770000000001</v>
      </c>
      <c r="B4142" s="1">
        <v>3.1376009999999998E-4</v>
      </c>
    </row>
    <row r="4143" spans="1:2" x14ac:dyDescent="0.25">
      <c r="A4143" s="1">
        <v>2396.1590000000001</v>
      </c>
      <c r="B4143" s="1">
        <v>3.464551E-4</v>
      </c>
    </row>
    <row r="4144" spans="1:2" x14ac:dyDescent="0.25">
      <c r="A4144" s="1">
        <v>2396.6410000000001</v>
      </c>
      <c r="B4144" s="1">
        <v>3.8379540000000001E-4</v>
      </c>
    </row>
    <row r="4145" spans="1:2" x14ac:dyDescent="0.25">
      <c r="A4145" s="1">
        <v>2397.123</v>
      </c>
      <c r="B4145" s="1">
        <v>4.2070779999999998E-4</v>
      </c>
    </row>
    <row r="4146" spans="1:2" x14ac:dyDescent="0.25">
      <c r="A4146" s="1">
        <v>2397.605</v>
      </c>
      <c r="B4146" s="1">
        <v>4.5215039999999999E-4</v>
      </c>
    </row>
    <row r="4147" spans="1:2" x14ac:dyDescent="0.25">
      <c r="A4147" s="1">
        <v>2398.0880000000002</v>
      </c>
      <c r="B4147" s="1">
        <v>4.7367740000000001E-4</v>
      </c>
    </row>
    <row r="4148" spans="1:2" x14ac:dyDescent="0.25">
      <c r="A4148" s="1">
        <v>2398.5700000000002</v>
      </c>
      <c r="B4148" s="1">
        <v>4.8253389999999998E-4</v>
      </c>
    </row>
    <row r="4149" spans="1:2" x14ac:dyDescent="0.25">
      <c r="A4149" s="1">
        <v>2399.0520000000001</v>
      </c>
      <c r="B4149" s="1">
        <v>4.7838759999999997E-4</v>
      </c>
    </row>
    <row r="4150" spans="1:2" x14ac:dyDescent="0.25">
      <c r="A4150" s="1">
        <v>2399.5340000000001</v>
      </c>
      <c r="B4150" s="1">
        <v>4.6299669999999999E-4</v>
      </c>
    </row>
    <row r="4151" spans="1:2" x14ac:dyDescent="0.25">
      <c r="A4151" s="1">
        <v>2400.0160000000001</v>
      </c>
      <c r="B4151" s="1">
        <v>4.4014359999999998E-4</v>
      </c>
    </row>
    <row r="4152" spans="1:2" x14ac:dyDescent="0.25">
      <c r="A4152" s="1">
        <v>2400.498</v>
      </c>
      <c r="B4152" s="1">
        <v>4.1453900000000001E-4</v>
      </c>
    </row>
    <row r="4153" spans="1:2" x14ac:dyDescent="0.25">
      <c r="A4153" s="1">
        <v>2400.98</v>
      </c>
      <c r="B4153" s="1">
        <v>3.915557E-4</v>
      </c>
    </row>
    <row r="4154" spans="1:2" x14ac:dyDescent="0.25">
      <c r="A4154" s="1">
        <v>2401.462</v>
      </c>
      <c r="B4154" s="1">
        <v>3.7494090000000002E-4</v>
      </c>
    </row>
    <row r="4155" spans="1:2" x14ac:dyDescent="0.25">
      <c r="A4155" s="1">
        <v>2401.9450000000002</v>
      </c>
      <c r="B4155" s="1">
        <v>3.660534E-4</v>
      </c>
    </row>
    <row r="4156" spans="1:2" x14ac:dyDescent="0.25">
      <c r="A4156" s="1">
        <v>2402.4270000000001</v>
      </c>
      <c r="B4156" s="1">
        <v>3.637321E-4</v>
      </c>
    </row>
    <row r="4157" spans="1:2" x14ac:dyDescent="0.25">
      <c r="A4157" s="1">
        <v>2402.9090000000001</v>
      </c>
      <c r="B4157" s="1">
        <v>3.6469379999999997E-4</v>
      </c>
    </row>
    <row r="4158" spans="1:2" x14ac:dyDescent="0.25">
      <c r="A4158" s="1">
        <v>2403.3910000000001</v>
      </c>
      <c r="B4158" s="1">
        <v>3.6422949999999999E-4</v>
      </c>
    </row>
    <row r="4159" spans="1:2" x14ac:dyDescent="0.25">
      <c r="A4159" s="1">
        <v>2403.873</v>
      </c>
      <c r="B4159" s="1">
        <v>3.5882420000000001E-4</v>
      </c>
    </row>
    <row r="4160" spans="1:2" x14ac:dyDescent="0.25">
      <c r="A4160" s="1">
        <v>2404.355</v>
      </c>
      <c r="B4160" s="1">
        <v>3.4784790000000001E-4</v>
      </c>
    </row>
    <row r="4161" spans="1:2" x14ac:dyDescent="0.25">
      <c r="A4161" s="1">
        <v>2404.837</v>
      </c>
      <c r="B4161" s="1">
        <v>3.3368850000000002E-4</v>
      </c>
    </row>
    <row r="4162" spans="1:2" x14ac:dyDescent="0.25">
      <c r="A4162" s="1">
        <v>2405.319</v>
      </c>
      <c r="B4162" s="1">
        <v>3.2201650000000001E-4</v>
      </c>
    </row>
    <row r="4163" spans="1:2" x14ac:dyDescent="0.25">
      <c r="A4163" s="1">
        <v>2405.8020000000001</v>
      </c>
      <c r="B4163" s="1">
        <v>3.1913180000000001E-4</v>
      </c>
    </row>
    <row r="4164" spans="1:2" x14ac:dyDescent="0.25">
      <c r="A4164" s="1">
        <v>2406.2840000000001</v>
      </c>
      <c r="B4164" s="1">
        <v>3.2951049999999999E-4</v>
      </c>
    </row>
    <row r="4165" spans="1:2" x14ac:dyDescent="0.25">
      <c r="A4165" s="1">
        <v>2406.7660000000001</v>
      </c>
      <c r="B4165" s="1">
        <v>3.5358470000000002E-4</v>
      </c>
    </row>
    <row r="4166" spans="1:2" x14ac:dyDescent="0.25">
      <c r="A4166" s="1">
        <v>2407.248</v>
      </c>
      <c r="B4166" s="1">
        <v>3.8757610000000002E-4</v>
      </c>
    </row>
    <row r="4167" spans="1:2" x14ac:dyDescent="0.25">
      <c r="A4167" s="1">
        <v>2407.73</v>
      </c>
      <c r="B4167" s="1">
        <v>4.2419019999999998E-4</v>
      </c>
    </row>
    <row r="4168" spans="1:2" x14ac:dyDescent="0.25">
      <c r="A4168" s="1">
        <v>2408.212</v>
      </c>
      <c r="B4168" s="1">
        <v>4.5510249999999999E-4</v>
      </c>
    </row>
    <row r="4169" spans="1:2" x14ac:dyDescent="0.25">
      <c r="A4169" s="1">
        <v>2408.694</v>
      </c>
      <c r="B4169" s="1">
        <v>4.7440710000000002E-4</v>
      </c>
    </row>
    <row r="4170" spans="1:2" x14ac:dyDescent="0.25">
      <c r="A4170" s="1">
        <v>2409.1770000000001</v>
      </c>
      <c r="B4170" s="1">
        <v>4.807759E-4</v>
      </c>
    </row>
    <row r="4171" spans="1:2" x14ac:dyDescent="0.25">
      <c r="A4171" s="1">
        <v>2409.6579999999999</v>
      </c>
      <c r="B4171" s="1">
        <v>4.7689489999999999E-4</v>
      </c>
    </row>
    <row r="4172" spans="1:2" x14ac:dyDescent="0.25">
      <c r="A4172" s="1">
        <v>2410.1410000000001</v>
      </c>
      <c r="B4172" s="1">
        <v>4.6936530000000001E-4</v>
      </c>
    </row>
    <row r="4173" spans="1:2" x14ac:dyDescent="0.25">
      <c r="A4173" s="1">
        <v>2410.623</v>
      </c>
      <c r="B4173" s="1">
        <v>4.6511950000000001E-4</v>
      </c>
    </row>
    <row r="4174" spans="1:2" x14ac:dyDescent="0.25">
      <c r="A4174" s="1">
        <v>2411.105</v>
      </c>
      <c r="B4174" s="1">
        <v>4.6976329999999999E-4</v>
      </c>
    </row>
    <row r="4175" spans="1:2" x14ac:dyDescent="0.25">
      <c r="A4175" s="1">
        <v>2411.587</v>
      </c>
      <c r="B4175" s="1">
        <v>4.8541980000000001E-4</v>
      </c>
    </row>
    <row r="4176" spans="1:2" x14ac:dyDescent="0.25">
      <c r="A4176" s="1">
        <v>2412.069</v>
      </c>
      <c r="B4176" s="1">
        <v>5.1082959999999996E-4</v>
      </c>
    </row>
    <row r="4177" spans="1:2" x14ac:dyDescent="0.25">
      <c r="A4177" s="1">
        <v>2412.5509999999999</v>
      </c>
      <c r="B4177" s="1">
        <v>5.4257739999999995E-4</v>
      </c>
    </row>
    <row r="4178" spans="1:2" x14ac:dyDescent="0.25">
      <c r="A4178" s="1">
        <v>2413.0329999999999</v>
      </c>
      <c r="B4178" s="1">
        <v>5.7704800000000004E-4</v>
      </c>
    </row>
    <row r="4179" spans="1:2" x14ac:dyDescent="0.25">
      <c r="A4179" s="1">
        <v>2413.5160000000001</v>
      </c>
      <c r="B4179" s="1">
        <v>6.1082460000000003E-4</v>
      </c>
    </row>
    <row r="4180" spans="1:2" x14ac:dyDescent="0.25">
      <c r="A4180" s="1">
        <v>2413.998</v>
      </c>
      <c r="B4180" s="1">
        <v>6.4191599999999997E-4</v>
      </c>
    </row>
    <row r="4181" spans="1:2" x14ac:dyDescent="0.25">
      <c r="A4181" s="1">
        <v>2414.48</v>
      </c>
      <c r="B4181" s="1">
        <v>6.6916019999999998E-4</v>
      </c>
    </row>
    <row r="4182" spans="1:2" x14ac:dyDescent="0.25">
      <c r="A4182" s="1">
        <v>2414.962</v>
      </c>
      <c r="B4182" s="1">
        <v>6.9136160000000002E-4</v>
      </c>
    </row>
    <row r="4183" spans="1:2" x14ac:dyDescent="0.25">
      <c r="A4183" s="1">
        <v>2415.444</v>
      </c>
      <c r="B4183" s="1">
        <v>7.0722519999999998E-4</v>
      </c>
    </row>
    <row r="4184" spans="1:2" x14ac:dyDescent="0.25">
      <c r="A4184" s="1">
        <v>2415.9259999999999</v>
      </c>
      <c r="B4184" s="1">
        <v>7.1459300000000002E-4</v>
      </c>
    </row>
    <row r="4185" spans="1:2" x14ac:dyDescent="0.25">
      <c r="A4185" s="1">
        <v>2416.4079999999999</v>
      </c>
      <c r="B4185" s="1">
        <v>7.1220340000000004E-4</v>
      </c>
    </row>
    <row r="4186" spans="1:2" x14ac:dyDescent="0.25">
      <c r="A4186" s="1">
        <v>2416.89</v>
      </c>
      <c r="B4186" s="1">
        <v>7.000566E-4</v>
      </c>
    </row>
    <row r="4187" spans="1:2" x14ac:dyDescent="0.25">
      <c r="A4187" s="1">
        <v>2417.373</v>
      </c>
      <c r="B4187" s="1">
        <v>6.79315E-4</v>
      </c>
    </row>
    <row r="4188" spans="1:2" x14ac:dyDescent="0.25">
      <c r="A4188" s="1">
        <v>2417.855</v>
      </c>
      <c r="B4188" s="1">
        <v>6.5313199999999995E-4</v>
      </c>
    </row>
    <row r="4189" spans="1:2" x14ac:dyDescent="0.25">
      <c r="A4189" s="1">
        <v>2418.337</v>
      </c>
      <c r="B4189" s="1">
        <v>6.2469439999999999E-4</v>
      </c>
    </row>
    <row r="4190" spans="1:2" x14ac:dyDescent="0.25">
      <c r="A4190" s="1">
        <v>2418.819</v>
      </c>
      <c r="B4190" s="1">
        <v>5.9652399999999997E-4</v>
      </c>
    </row>
    <row r="4191" spans="1:2" x14ac:dyDescent="0.25">
      <c r="A4191" s="1">
        <v>2419.3009999999999</v>
      </c>
      <c r="B4191" s="1">
        <v>5.7011379999999997E-4</v>
      </c>
    </row>
    <row r="4192" spans="1:2" x14ac:dyDescent="0.25">
      <c r="A4192" s="1">
        <v>2419.7829999999999</v>
      </c>
      <c r="B4192" s="1">
        <v>5.4509869999999996E-4</v>
      </c>
    </row>
    <row r="4193" spans="1:2" x14ac:dyDescent="0.25">
      <c r="A4193" s="1">
        <v>2420.2649999999999</v>
      </c>
      <c r="B4193" s="1">
        <v>5.2081480000000003E-4</v>
      </c>
    </row>
    <row r="4194" spans="1:2" x14ac:dyDescent="0.25">
      <c r="A4194" s="1">
        <v>2420.7469999999998</v>
      </c>
      <c r="B4194" s="1">
        <v>4.9666499999999998E-4</v>
      </c>
    </row>
    <row r="4195" spans="1:2" x14ac:dyDescent="0.25">
      <c r="A4195" s="1">
        <v>2421.2289999999998</v>
      </c>
      <c r="B4195" s="1">
        <v>4.7308030000000001E-4</v>
      </c>
    </row>
    <row r="4196" spans="1:2" x14ac:dyDescent="0.25">
      <c r="A4196" s="1">
        <v>2421.712</v>
      </c>
      <c r="B4196" s="1">
        <v>4.5098959999999999E-4</v>
      </c>
    </row>
    <row r="4197" spans="1:2" x14ac:dyDescent="0.25">
      <c r="A4197" s="1">
        <v>2422.194</v>
      </c>
      <c r="B4197" s="1">
        <v>4.313543E-4</v>
      </c>
    </row>
    <row r="4198" spans="1:2" x14ac:dyDescent="0.25">
      <c r="A4198" s="1">
        <v>2422.6759999999999</v>
      </c>
      <c r="B4198" s="1">
        <v>4.1430679999999998E-4</v>
      </c>
    </row>
    <row r="4199" spans="1:2" x14ac:dyDescent="0.25">
      <c r="A4199" s="1">
        <v>2423.1579999999999</v>
      </c>
      <c r="B4199" s="1">
        <v>3.9835439999999999E-4</v>
      </c>
    </row>
    <row r="4200" spans="1:2" x14ac:dyDescent="0.25">
      <c r="A4200" s="1">
        <v>2423.64</v>
      </c>
      <c r="B4200" s="1">
        <v>3.807444E-4</v>
      </c>
    </row>
    <row r="4201" spans="1:2" x14ac:dyDescent="0.25">
      <c r="A4201" s="1">
        <v>2424.1219999999998</v>
      </c>
      <c r="B4201" s="1">
        <v>3.5872470000000001E-4</v>
      </c>
    </row>
    <row r="4202" spans="1:2" x14ac:dyDescent="0.25">
      <c r="A4202" s="1">
        <v>2424.6039999999998</v>
      </c>
      <c r="B4202" s="1">
        <v>3.3116839999999999E-4</v>
      </c>
    </row>
    <row r="4203" spans="1:2" x14ac:dyDescent="0.25">
      <c r="A4203" s="1">
        <v>2425.0859999999998</v>
      </c>
      <c r="B4203" s="1">
        <v>2.995688E-4</v>
      </c>
    </row>
    <row r="4204" spans="1:2" x14ac:dyDescent="0.25">
      <c r="A4204" s="1">
        <v>2425.569</v>
      </c>
      <c r="B4204" s="1">
        <v>2.6807079999999997E-4</v>
      </c>
    </row>
    <row r="4205" spans="1:2" x14ac:dyDescent="0.25">
      <c r="A4205" s="1">
        <v>2426.0509999999999</v>
      </c>
      <c r="B4205" s="1">
        <v>2.4300680000000001E-4</v>
      </c>
    </row>
    <row r="4206" spans="1:2" x14ac:dyDescent="0.25">
      <c r="A4206" s="1">
        <v>2426.5329999999999</v>
      </c>
      <c r="B4206" s="1">
        <v>2.311383E-4</v>
      </c>
    </row>
    <row r="4207" spans="1:2" x14ac:dyDescent="0.25">
      <c r="A4207" s="1">
        <v>2427.0149999999999</v>
      </c>
      <c r="B4207" s="1">
        <v>2.3690669999999999E-4</v>
      </c>
    </row>
    <row r="4208" spans="1:2" x14ac:dyDescent="0.25">
      <c r="A4208" s="1">
        <v>2427.4969999999998</v>
      </c>
      <c r="B4208" s="1">
        <v>2.6167200000000001E-4</v>
      </c>
    </row>
    <row r="4209" spans="1:2" x14ac:dyDescent="0.25">
      <c r="A4209" s="1">
        <v>2427.9789999999998</v>
      </c>
      <c r="B4209" s="1">
        <v>3.0268549999999997E-4</v>
      </c>
    </row>
    <row r="4210" spans="1:2" x14ac:dyDescent="0.25">
      <c r="A4210" s="1">
        <v>2428.4609999999998</v>
      </c>
      <c r="B4210" s="1">
        <v>3.5368420000000001E-4</v>
      </c>
    </row>
    <row r="4211" spans="1:2" x14ac:dyDescent="0.25">
      <c r="A4211" s="1">
        <v>2428.944</v>
      </c>
      <c r="B4211" s="1">
        <v>4.0654610000000001E-4</v>
      </c>
    </row>
    <row r="4212" spans="1:2" x14ac:dyDescent="0.25">
      <c r="A4212" s="1">
        <v>2429.4259999999999</v>
      </c>
      <c r="B4212" s="1">
        <v>4.5314550000000002E-4</v>
      </c>
    </row>
    <row r="4213" spans="1:2" x14ac:dyDescent="0.25">
      <c r="A4213" s="1">
        <v>2429.9079999999999</v>
      </c>
      <c r="B4213" s="1">
        <v>4.8704519999999998E-4</v>
      </c>
    </row>
    <row r="4214" spans="1:2" x14ac:dyDescent="0.25">
      <c r="A4214" s="1">
        <v>2430.39</v>
      </c>
      <c r="B4214" s="1">
        <v>5.0472579999999998E-4</v>
      </c>
    </row>
    <row r="4215" spans="1:2" x14ac:dyDescent="0.25">
      <c r="A4215" s="1">
        <v>2430.8719999999998</v>
      </c>
      <c r="B4215" s="1">
        <v>5.0618539999999995E-4</v>
      </c>
    </row>
    <row r="4216" spans="1:2" x14ac:dyDescent="0.25">
      <c r="A4216" s="1">
        <v>2431.3539999999998</v>
      </c>
      <c r="B4216" s="1">
        <v>4.9384530000000002E-4</v>
      </c>
    </row>
    <row r="4217" spans="1:2" x14ac:dyDescent="0.25">
      <c r="A4217" s="1">
        <v>2431.8359999999998</v>
      </c>
      <c r="B4217" s="1">
        <v>4.7211840000000002E-4</v>
      </c>
    </row>
    <row r="4218" spans="1:2" x14ac:dyDescent="0.25">
      <c r="A4218" s="1">
        <v>2432.3180000000002</v>
      </c>
      <c r="B4218" s="1">
        <v>4.4611379999999999E-4</v>
      </c>
    </row>
    <row r="4219" spans="1:2" x14ac:dyDescent="0.25">
      <c r="A4219" s="1">
        <v>2432.8009999999999</v>
      </c>
      <c r="B4219" s="1">
        <v>4.1974599999999998E-4</v>
      </c>
    </row>
    <row r="4220" spans="1:2" x14ac:dyDescent="0.25">
      <c r="A4220" s="1">
        <v>2433.2829999999999</v>
      </c>
      <c r="B4220" s="1">
        <v>3.9573439999999999E-4</v>
      </c>
    </row>
    <row r="4221" spans="1:2" x14ac:dyDescent="0.25">
      <c r="A4221" s="1">
        <v>2433.7649999999999</v>
      </c>
      <c r="B4221" s="1">
        <v>3.7497410000000001E-4</v>
      </c>
    </row>
    <row r="4222" spans="1:2" x14ac:dyDescent="0.25">
      <c r="A4222" s="1">
        <v>2434.2469999999998</v>
      </c>
      <c r="B4222" s="1">
        <v>3.5719929999999999E-4</v>
      </c>
    </row>
    <row r="4223" spans="1:2" x14ac:dyDescent="0.25">
      <c r="A4223" s="1">
        <v>2434.7289999999998</v>
      </c>
      <c r="B4223" s="1">
        <v>3.4211110000000001E-4</v>
      </c>
    </row>
    <row r="4224" spans="1:2" x14ac:dyDescent="0.25">
      <c r="A4224" s="1">
        <v>2435.2109999999998</v>
      </c>
      <c r="B4224" s="1">
        <v>3.2974259999999999E-4</v>
      </c>
    </row>
    <row r="4225" spans="1:2" x14ac:dyDescent="0.25">
      <c r="A4225" s="1">
        <v>2435.6930000000002</v>
      </c>
      <c r="B4225" s="1">
        <v>3.2161860000000001E-4</v>
      </c>
    </row>
    <row r="4226" spans="1:2" x14ac:dyDescent="0.25">
      <c r="A4226" s="1">
        <v>2436.1750000000002</v>
      </c>
      <c r="B4226" s="1">
        <v>3.203918E-4</v>
      </c>
    </row>
    <row r="4227" spans="1:2" x14ac:dyDescent="0.25">
      <c r="A4227" s="1">
        <v>2436.6570000000002</v>
      </c>
      <c r="B4227" s="1">
        <v>3.2834990000000001E-4</v>
      </c>
    </row>
    <row r="4228" spans="1:2" x14ac:dyDescent="0.25">
      <c r="A4228" s="1">
        <v>2437.14</v>
      </c>
      <c r="B4228" s="1">
        <v>3.4728409999999998E-4</v>
      </c>
    </row>
    <row r="4229" spans="1:2" x14ac:dyDescent="0.25">
      <c r="A4229" s="1">
        <v>2437.6219999999998</v>
      </c>
      <c r="B4229" s="1">
        <v>3.7633369999999998E-4</v>
      </c>
    </row>
    <row r="4230" spans="1:2" x14ac:dyDescent="0.25">
      <c r="A4230" s="1">
        <v>2438.1039999999998</v>
      </c>
      <c r="B4230" s="1">
        <v>4.1248270000000001E-4</v>
      </c>
    </row>
    <row r="4231" spans="1:2" x14ac:dyDescent="0.25">
      <c r="A4231" s="1">
        <v>2438.5859999999998</v>
      </c>
      <c r="B4231" s="1">
        <v>4.508569E-4</v>
      </c>
    </row>
    <row r="4232" spans="1:2" x14ac:dyDescent="0.25">
      <c r="A4232" s="1">
        <v>2439.0680000000002</v>
      </c>
      <c r="B4232" s="1">
        <v>4.8568519999999998E-4</v>
      </c>
    </row>
    <row r="4233" spans="1:2" x14ac:dyDescent="0.25">
      <c r="A4233" s="1">
        <v>2439.5500000000002</v>
      </c>
      <c r="B4233" s="1">
        <v>5.1248820000000003E-4</v>
      </c>
    </row>
    <row r="4234" spans="1:2" x14ac:dyDescent="0.25">
      <c r="A4234" s="1">
        <v>2440.0320000000002</v>
      </c>
      <c r="B4234" s="1">
        <v>5.2880970000000001E-4</v>
      </c>
    </row>
    <row r="4235" spans="1:2" x14ac:dyDescent="0.25">
      <c r="A4235" s="1">
        <v>2440.5140000000001</v>
      </c>
      <c r="B4235" s="1">
        <v>5.3418400000000005E-4</v>
      </c>
    </row>
    <row r="4236" spans="1:2" x14ac:dyDescent="0.25">
      <c r="A4236" s="1">
        <v>2440.9969999999998</v>
      </c>
      <c r="B4236" s="1">
        <v>5.3003719999999998E-4</v>
      </c>
    </row>
    <row r="4237" spans="1:2" x14ac:dyDescent="0.25">
      <c r="A4237" s="1">
        <v>2441.4789999999998</v>
      </c>
      <c r="B4237" s="1">
        <v>5.1869169999999997E-4</v>
      </c>
    </row>
    <row r="4238" spans="1:2" x14ac:dyDescent="0.25">
      <c r="A4238" s="1">
        <v>2441.9609999999998</v>
      </c>
      <c r="B4238" s="1">
        <v>5.0256960000000001E-4</v>
      </c>
    </row>
    <row r="4239" spans="1:2" x14ac:dyDescent="0.25">
      <c r="A4239" s="1">
        <v>2442.4430000000002</v>
      </c>
      <c r="B4239" s="1">
        <v>4.827993E-4</v>
      </c>
    </row>
    <row r="4240" spans="1:2" x14ac:dyDescent="0.25">
      <c r="A4240" s="1">
        <v>2442.9250000000002</v>
      </c>
      <c r="B4240" s="1">
        <v>4.6100649999999998E-4</v>
      </c>
    </row>
    <row r="4241" spans="1:2" x14ac:dyDescent="0.25">
      <c r="A4241" s="1">
        <v>2443.4070000000002</v>
      </c>
      <c r="B4241" s="1">
        <v>4.3828619999999998E-4</v>
      </c>
    </row>
    <row r="4242" spans="1:2" x14ac:dyDescent="0.25">
      <c r="A4242" s="1">
        <v>2443.8890000000001</v>
      </c>
      <c r="B4242" s="1">
        <v>4.1642939999999998E-4</v>
      </c>
    </row>
    <row r="4243" spans="1:2" x14ac:dyDescent="0.25">
      <c r="A4243" s="1">
        <v>2444.3719999999998</v>
      </c>
      <c r="B4243" s="1">
        <v>3.9739259999999998E-4</v>
      </c>
    </row>
    <row r="4244" spans="1:2" x14ac:dyDescent="0.25">
      <c r="A4244" s="1">
        <v>2444.8539999999998</v>
      </c>
      <c r="B4244" s="1">
        <v>3.8353010000000002E-4</v>
      </c>
    </row>
    <row r="4245" spans="1:2" x14ac:dyDescent="0.25">
      <c r="A4245" s="1">
        <v>2445.3359999999998</v>
      </c>
      <c r="B4245" s="1">
        <v>3.7570369999999999E-4</v>
      </c>
    </row>
    <row r="4246" spans="1:2" x14ac:dyDescent="0.25">
      <c r="A4246" s="1">
        <v>2445.8180000000002</v>
      </c>
      <c r="B4246" s="1">
        <v>3.7361440000000001E-4</v>
      </c>
    </row>
    <row r="4247" spans="1:2" x14ac:dyDescent="0.25">
      <c r="A4247" s="1">
        <v>2446.3000000000002</v>
      </c>
      <c r="B4247" s="1">
        <v>3.755047E-4</v>
      </c>
    </row>
    <row r="4248" spans="1:2" x14ac:dyDescent="0.25">
      <c r="A4248" s="1">
        <v>2446.7820000000002</v>
      </c>
      <c r="B4248" s="1">
        <v>3.7835670000000002E-4</v>
      </c>
    </row>
    <row r="4249" spans="1:2" x14ac:dyDescent="0.25">
      <c r="A4249" s="1">
        <v>2447.2640000000001</v>
      </c>
      <c r="B4249" s="1">
        <v>3.7955060000000002E-4</v>
      </c>
    </row>
    <row r="4250" spans="1:2" x14ac:dyDescent="0.25">
      <c r="A4250" s="1">
        <v>2447.7460000000001</v>
      </c>
      <c r="B4250" s="1">
        <v>3.7749449999999998E-4</v>
      </c>
    </row>
    <row r="4251" spans="1:2" x14ac:dyDescent="0.25">
      <c r="A4251" s="1">
        <v>2448.2289999999998</v>
      </c>
      <c r="B4251" s="1">
        <v>3.7116040000000002E-4</v>
      </c>
    </row>
    <row r="4252" spans="1:2" x14ac:dyDescent="0.25">
      <c r="A4252" s="1">
        <v>2448.7109999999998</v>
      </c>
      <c r="B4252" s="1">
        <v>3.6071440000000002E-4</v>
      </c>
    </row>
    <row r="4253" spans="1:2" x14ac:dyDescent="0.25">
      <c r="A4253" s="1">
        <v>2449.1930000000002</v>
      </c>
      <c r="B4253" s="1">
        <v>3.4662089999999999E-4</v>
      </c>
    </row>
    <row r="4254" spans="1:2" x14ac:dyDescent="0.25">
      <c r="A4254" s="1">
        <v>2449.6750000000002</v>
      </c>
      <c r="B4254" s="1">
        <v>3.287478E-4</v>
      </c>
    </row>
    <row r="4255" spans="1:2" x14ac:dyDescent="0.25">
      <c r="A4255" s="1">
        <v>2450.1570000000002</v>
      </c>
      <c r="B4255" s="1">
        <v>3.0696279999999998E-4</v>
      </c>
    </row>
    <row r="4256" spans="1:2" x14ac:dyDescent="0.25">
      <c r="A4256" s="1">
        <v>2450.6390000000001</v>
      </c>
      <c r="B4256" s="1">
        <v>2.8103440000000002E-4</v>
      </c>
    </row>
    <row r="4257" spans="1:2" x14ac:dyDescent="0.25">
      <c r="A4257" s="1">
        <v>2451.1210000000001</v>
      </c>
      <c r="B4257" s="1">
        <v>2.5182539999999998E-4</v>
      </c>
    </row>
    <row r="4258" spans="1:2" x14ac:dyDescent="0.25">
      <c r="A4258" s="1">
        <v>2451.6039999999998</v>
      </c>
      <c r="B4258" s="1">
        <v>2.2208800000000001E-4</v>
      </c>
    </row>
    <row r="4259" spans="1:2" x14ac:dyDescent="0.25">
      <c r="A4259" s="1">
        <v>2452.085</v>
      </c>
      <c r="B4259" s="1">
        <v>1.9543539999999999E-4</v>
      </c>
    </row>
    <row r="4260" spans="1:2" x14ac:dyDescent="0.25">
      <c r="A4260" s="1">
        <v>2452.5680000000002</v>
      </c>
      <c r="B4260" s="1">
        <v>1.7680610000000001E-4</v>
      </c>
    </row>
    <row r="4261" spans="1:2" x14ac:dyDescent="0.25">
      <c r="A4261" s="1">
        <v>2453.0500000000002</v>
      </c>
      <c r="B4261" s="1">
        <v>1.6977889999999999E-4</v>
      </c>
    </row>
    <row r="4262" spans="1:2" x14ac:dyDescent="0.25">
      <c r="A4262" s="1">
        <v>2453.5320000000002</v>
      </c>
      <c r="B4262" s="1">
        <v>1.765409E-4</v>
      </c>
    </row>
    <row r="4263" spans="1:2" x14ac:dyDescent="0.25">
      <c r="A4263" s="1">
        <v>2454.0140000000001</v>
      </c>
      <c r="B4263" s="1">
        <v>1.9619780000000001E-4</v>
      </c>
    </row>
    <row r="4264" spans="1:2" x14ac:dyDescent="0.25">
      <c r="A4264" s="1">
        <v>2454.4960000000001</v>
      </c>
      <c r="B4264" s="1">
        <v>2.2613240000000001E-4</v>
      </c>
    </row>
    <row r="4265" spans="1:2" x14ac:dyDescent="0.25">
      <c r="A4265" s="1">
        <v>2454.9780000000001</v>
      </c>
      <c r="B4265" s="1">
        <v>2.6230200000000001E-4</v>
      </c>
    </row>
    <row r="4266" spans="1:2" x14ac:dyDescent="0.25">
      <c r="A4266" s="1">
        <v>2455.46</v>
      </c>
      <c r="B4266" s="1">
        <v>3.0099450000000002E-4</v>
      </c>
    </row>
    <row r="4267" spans="1:2" x14ac:dyDescent="0.25">
      <c r="A4267" s="1">
        <v>2455.9430000000002</v>
      </c>
      <c r="B4267" s="1">
        <v>3.3949149999999999E-4</v>
      </c>
    </row>
    <row r="4268" spans="1:2" x14ac:dyDescent="0.25">
      <c r="A4268" s="1">
        <v>2456.4250000000002</v>
      </c>
      <c r="B4268" s="1">
        <v>3.7590259999999999E-4</v>
      </c>
    </row>
    <row r="4269" spans="1:2" x14ac:dyDescent="0.25">
      <c r="A4269" s="1">
        <v>2456.9070000000002</v>
      </c>
      <c r="B4269" s="1">
        <v>4.09133E-4</v>
      </c>
    </row>
    <row r="4270" spans="1:2" x14ac:dyDescent="0.25">
      <c r="A4270" s="1">
        <v>2457.3890000000001</v>
      </c>
      <c r="B4270" s="1">
        <v>4.379877E-4</v>
      </c>
    </row>
    <row r="4271" spans="1:2" x14ac:dyDescent="0.25">
      <c r="A4271" s="1">
        <v>2457.8710000000001</v>
      </c>
      <c r="B4271" s="1">
        <v>4.6090699999999998E-4</v>
      </c>
    </row>
    <row r="4272" spans="1:2" x14ac:dyDescent="0.25">
      <c r="A4272" s="1">
        <v>2458.3530000000001</v>
      </c>
      <c r="B4272" s="1">
        <v>4.7613199999999999E-4</v>
      </c>
    </row>
    <row r="4273" spans="1:2" x14ac:dyDescent="0.25">
      <c r="A4273" s="1">
        <v>2458.835</v>
      </c>
      <c r="B4273" s="1">
        <v>4.8250069999999999E-4</v>
      </c>
    </row>
    <row r="4274" spans="1:2" x14ac:dyDescent="0.25">
      <c r="A4274" s="1">
        <v>2459.317</v>
      </c>
      <c r="B4274" s="1">
        <v>4.8047729999999998E-4</v>
      </c>
    </row>
    <row r="4275" spans="1:2" x14ac:dyDescent="0.25">
      <c r="A4275" s="1">
        <v>2459.8000000000002</v>
      </c>
      <c r="B4275" s="1">
        <v>4.7228420000000002E-4</v>
      </c>
    </row>
    <row r="4276" spans="1:2" x14ac:dyDescent="0.25">
      <c r="A4276" s="1">
        <v>2460.2820000000002</v>
      </c>
      <c r="B4276" s="1">
        <v>4.6193530000000001E-4</v>
      </c>
    </row>
    <row r="4277" spans="1:2" x14ac:dyDescent="0.25">
      <c r="A4277" s="1">
        <v>2460.7640000000001</v>
      </c>
      <c r="B4277" s="1">
        <v>4.5311240000000001E-4</v>
      </c>
    </row>
    <row r="4278" spans="1:2" x14ac:dyDescent="0.25">
      <c r="A4278" s="1">
        <v>2461.2460000000001</v>
      </c>
      <c r="B4278" s="1">
        <v>4.4962959999999999E-4</v>
      </c>
    </row>
    <row r="4279" spans="1:2" x14ac:dyDescent="0.25">
      <c r="A4279" s="1">
        <v>2461.7280000000001</v>
      </c>
      <c r="B4279" s="1">
        <v>4.5251530000000001E-4</v>
      </c>
    </row>
    <row r="4280" spans="1:2" x14ac:dyDescent="0.25">
      <c r="A4280" s="1">
        <v>2462.21</v>
      </c>
      <c r="B4280" s="1">
        <v>4.6040950000000001E-4</v>
      </c>
    </row>
    <row r="4281" spans="1:2" x14ac:dyDescent="0.25">
      <c r="A4281" s="1">
        <v>2462.692</v>
      </c>
      <c r="B4281" s="1">
        <v>4.702277E-4</v>
      </c>
    </row>
    <row r="4282" spans="1:2" x14ac:dyDescent="0.25">
      <c r="A4282" s="1">
        <v>2463.174</v>
      </c>
      <c r="B4282" s="1">
        <v>4.787193E-4</v>
      </c>
    </row>
    <row r="4283" spans="1:2" x14ac:dyDescent="0.25">
      <c r="A4283" s="1">
        <v>2463.6559999999999</v>
      </c>
      <c r="B4283" s="1">
        <v>4.8256710000000002E-4</v>
      </c>
    </row>
    <row r="4284" spans="1:2" x14ac:dyDescent="0.25">
      <c r="A4284" s="1">
        <v>2464.1390000000001</v>
      </c>
      <c r="B4284" s="1">
        <v>4.8047729999999998E-4</v>
      </c>
    </row>
    <row r="4285" spans="1:2" x14ac:dyDescent="0.25">
      <c r="A4285" s="1">
        <v>2464.6210000000001</v>
      </c>
      <c r="B4285" s="1">
        <v>4.7218470000000003E-4</v>
      </c>
    </row>
    <row r="4286" spans="1:2" x14ac:dyDescent="0.25">
      <c r="A4286" s="1">
        <v>2465.1030000000001</v>
      </c>
      <c r="B4286" s="1">
        <v>4.5822030000000001E-4</v>
      </c>
    </row>
    <row r="4287" spans="1:2" x14ac:dyDescent="0.25">
      <c r="A4287" s="1">
        <v>2465.585</v>
      </c>
      <c r="B4287" s="1">
        <v>4.390822E-4</v>
      </c>
    </row>
    <row r="4288" spans="1:2" x14ac:dyDescent="0.25">
      <c r="A4288" s="1">
        <v>2466.067</v>
      </c>
      <c r="B4288" s="1">
        <v>4.1433989999999999E-4</v>
      </c>
    </row>
    <row r="4289" spans="1:2" x14ac:dyDescent="0.25">
      <c r="A4289" s="1">
        <v>2466.549</v>
      </c>
      <c r="B4289" s="1">
        <v>3.8256839999999999E-4</v>
      </c>
    </row>
    <row r="4290" spans="1:2" x14ac:dyDescent="0.25">
      <c r="A4290" s="1">
        <v>2467.0309999999999</v>
      </c>
      <c r="B4290" s="1">
        <v>3.422438E-4</v>
      </c>
    </row>
    <row r="4291" spans="1:2" x14ac:dyDescent="0.25">
      <c r="A4291" s="1">
        <v>2467.5129999999999</v>
      </c>
      <c r="B4291" s="1">
        <v>2.9244010000000002E-4</v>
      </c>
    </row>
    <row r="4292" spans="1:2" x14ac:dyDescent="0.25">
      <c r="A4292" s="1">
        <v>2467.9960000000001</v>
      </c>
      <c r="B4292" s="1">
        <v>2.3359149999999999E-4</v>
      </c>
    </row>
    <row r="4293" spans="1:2" x14ac:dyDescent="0.25">
      <c r="A4293" s="1">
        <v>2468.4780000000001</v>
      </c>
      <c r="B4293" s="1">
        <v>1.6832039999999999E-4</v>
      </c>
    </row>
    <row r="4294" spans="1:2" x14ac:dyDescent="0.25">
      <c r="A4294" s="1">
        <v>2468.96</v>
      </c>
      <c r="B4294" s="1">
        <v>1.011369E-4</v>
      </c>
    </row>
    <row r="4295" spans="1:2" x14ac:dyDescent="0.25">
      <c r="A4295" s="1">
        <v>2469.442</v>
      </c>
      <c r="B4295" s="1">
        <v>3.7708169999999997E-5</v>
      </c>
    </row>
    <row r="4296" spans="1:2" x14ac:dyDescent="0.25">
      <c r="A4296" s="1">
        <v>2469.924</v>
      </c>
      <c r="B4296" s="1">
        <v>-1.5937179999999999E-5</v>
      </c>
    </row>
    <row r="4297" spans="1:2" x14ac:dyDescent="0.25">
      <c r="A4297" s="1">
        <v>2470.4059999999999</v>
      </c>
      <c r="B4297" s="1">
        <v>-5.4203909999999999E-5</v>
      </c>
    </row>
    <row r="4298" spans="1:2" x14ac:dyDescent="0.25">
      <c r="A4298" s="1">
        <v>2470.8879999999999</v>
      </c>
      <c r="B4298" s="1">
        <v>-7.2590609999999996E-5</v>
      </c>
    </row>
    <row r="4299" spans="1:2" x14ac:dyDescent="0.25">
      <c r="A4299" s="1">
        <v>2471.3710000000001</v>
      </c>
      <c r="B4299" s="1">
        <v>-6.8582050000000005E-5</v>
      </c>
    </row>
    <row r="4300" spans="1:2" x14ac:dyDescent="0.25">
      <c r="A4300" s="1">
        <v>2471.8530000000001</v>
      </c>
      <c r="B4300" s="1">
        <v>-4.1978799999999999E-5</v>
      </c>
    </row>
    <row r="4301" spans="1:2" x14ac:dyDescent="0.25">
      <c r="A4301" s="1">
        <v>2472.335</v>
      </c>
      <c r="B4301" s="1">
        <v>5.2352100000000001E-6</v>
      </c>
    </row>
    <row r="4302" spans="1:2" x14ac:dyDescent="0.25">
      <c r="A4302" s="1">
        <v>2472.817</v>
      </c>
      <c r="B4302" s="1">
        <v>6.8857989999999996E-5</v>
      </c>
    </row>
    <row r="4303" spans="1:2" x14ac:dyDescent="0.25">
      <c r="A4303" s="1">
        <v>2473.299</v>
      </c>
      <c r="B4303" s="1">
        <v>1.4276490000000001E-4</v>
      </c>
    </row>
    <row r="4304" spans="1:2" x14ac:dyDescent="0.25">
      <c r="A4304" s="1">
        <v>2473.7809999999999</v>
      </c>
      <c r="B4304" s="1">
        <v>2.1943590000000001E-4</v>
      </c>
    </row>
    <row r="4305" spans="1:2" x14ac:dyDescent="0.25">
      <c r="A4305" s="1">
        <v>2474.2629999999999</v>
      </c>
      <c r="B4305" s="1">
        <v>2.9111380000000002E-4</v>
      </c>
    </row>
    <row r="4306" spans="1:2" x14ac:dyDescent="0.25">
      <c r="A4306" s="1">
        <v>2474.7449999999999</v>
      </c>
      <c r="B4306" s="1">
        <v>3.5113080000000001E-4</v>
      </c>
    </row>
    <row r="4307" spans="1:2" x14ac:dyDescent="0.25">
      <c r="A4307" s="1">
        <v>2475.2280000000001</v>
      </c>
      <c r="B4307" s="1">
        <v>3.9377770000000002E-4</v>
      </c>
    </row>
    <row r="4308" spans="1:2" x14ac:dyDescent="0.25">
      <c r="A4308" s="1">
        <v>2475.71</v>
      </c>
      <c r="B4308" s="1">
        <v>4.1609770000000001E-4</v>
      </c>
    </row>
    <row r="4309" spans="1:2" x14ac:dyDescent="0.25">
      <c r="A4309" s="1">
        <v>2476.192</v>
      </c>
      <c r="B4309" s="1">
        <v>4.18353E-4</v>
      </c>
    </row>
    <row r="4310" spans="1:2" x14ac:dyDescent="0.25">
      <c r="A4310" s="1">
        <v>2476.674</v>
      </c>
      <c r="B4310" s="1">
        <v>4.0356129999999997E-4</v>
      </c>
    </row>
    <row r="4311" spans="1:2" x14ac:dyDescent="0.25">
      <c r="A4311" s="1">
        <v>2477.1559999999999</v>
      </c>
      <c r="B4311" s="1">
        <v>3.7749449999999998E-4</v>
      </c>
    </row>
    <row r="4312" spans="1:2" x14ac:dyDescent="0.25">
      <c r="A4312" s="1">
        <v>2477.6379999999999</v>
      </c>
      <c r="B4312" s="1">
        <v>3.4711840000000002E-4</v>
      </c>
    </row>
    <row r="4313" spans="1:2" x14ac:dyDescent="0.25">
      <c r="A4313" s="1">
        <v>2478.12</v>
      </c>
      <c r="B4313" s="1">
        <v>3.199276E-4</v>
      </c>
    </row>
    <row r="4314" spans="1:2" x14ac:dyDescent="0.25">
      <c r="A4314" s="1">
        <v>2478.6019999999999</v>
      </c>
      <c r="B4314" s="1">
        <v>3.0265229999999998E-4</v>
      </c>
    </row>
    <row r="4315" spans="1:2" x14ac:dyDescent="0.25">
      <c r="A4315" s="1">
        <v>2479.0839999999998</v>
      </c>
      <c r="B4315" s="1">
        <v>2.9864030000000002E-4</v>
      </c>
    </row>
    <row r="4316" spans="1:2" x14ac:dyDescent="0.25">
      <c r="A4316" s="1">
        <v>2479.567</v>
      </c>
      <c r="B4316" s="1">
        <v>3.0782489999999998E-4</v>
      </c>
    </row>
    <row r="4317" spans="1:2" x14ac:dyDescent="0.25">
      <c r="A4317" s="1">
        <v>2480.049</v>
      </c>
      <c r="B4317" s="1">
        <v>3.2672510000000002E-4</v>
      </c>
    </row>
    <row r="4318" spans="1:2" x14ac:dyDescent="0.25">
      <c r="A4318" s="1">
        <v>2480.5309999999999</v>
      </c>
      <c r="B4318" s="1">
        <v>3.4897530000000001E-4</v>
      </c>
    </row>
    <row r="4319" spans="1:2" x14ac:dyDescent="0.25">
      <c r="A4319" s="1">
        <v>2481.0129999999999</v>
      </c>
      <c r="B4319" s="1">
        <v>3.6724730000000001E-4</v>
      </c>
    </row>
    <row r="4320" spans="1:2" x14ac:dyDescent="0.25">
      <c r="A4320" s="1">
        <v>2481.4949999999999</v>
      </c>
      <c r="B4320" s="1">
        <v>3.754052E-4</v>
      </c>
    </row>
    <row r="4321" spans="1:2" x14ac:dyDescent="0.25">
      <c r="A4321" s="1">
        <v>2481.9769999999999</v>
      </c>
      <c r="B4321" s="1">
        <v>3.703313E-4</v>
      </c>
    </row>
    <row r="4322" spans="1:2" x14ac:dyDescent="0.25">
      <c r="A4322" s="1">
        <v>2482.4589999999998</v>
      </c>
      <c r="B4322" s="1">
        <v>3.5341890000000002E-4</v>
      </c>
    </row>
    <row r="4323" spans="1:2" x14ac:dyDescent="0.25">
      <c r="A4323" s="1">
        <v>2482.9409999999998</v>
      </c>
      <c r="B4323" s="1">
        <v>3.2964309999999999E-4</v>
      </c>
    </row>
    <row r="4324" spans="1:2" x14ac:dyDescent="0.25">
      <c r="A4324" s="1">
        <v>2483.424</v>
      </c>
      <c r="B4324" s="1">
        <v>3.0610069999999998E-4</v>
      </c>
    </row>
    <row r="4325" spans="1:2" x14ac:dyDescent="0.25">
      <c r="A4325" s="1">
        <v>2483.9059999999999</v>
      </c>
      <c r="B4325" s="1">
        <v>2.896881E-4</v>
      </c>
    </row>
    <row r="4326" spans="1:2" x14ac:dyDescent="0.25">
      <c r="A4326" s="1">
        <v>2484.3879999999999</v>
      </c>
      <c r="B4326" s="1">
        <v>2.850463E-4</v>
      </c>
    </row>
    <row r="4327" spans="1:2" x14ac:dyDescent="0.25">
      <c r="A4327" s="1">
        <v>2484.87</v>
      </c>
      <c r="B4327" s="1">
        <v>2.9257270000000003E-4</v>
      </c>
    </row>
    <row r="4328" spans="1:2" x14ac:dyDescent="0.25">
      <c r="A4328" s="1">
        <v>2485.3519999999999</v>
      </c>
      <c r="B4328" s="1">
        <v>3.0855439999999997E-4</v>
      </c>
    </row>
    <row r="4329" spans="1:2" x14ac:dyDescent="0.25">
      <c r="A4329" s="1">
        <v>2485.8339999999998</v>
      </c>
      <c r="B4329" s="1">
        <v>3.2662560000000003E-4</v>
      </c>
    </row>
    <row r="4330" spans="1:2" x14ac:dyDescent="0.25">
      <c r="A4330" s="1">
        <v>2486.3159999999998</v>
      </c>
      <c r="B4330" s="1">
        <v>3.3978989999999999E-4</v>
      </c>
    </row>
    <row r="4331" spans="1:2" x14ac:dyDescent="0.25">
      <c r="A4331" s="1">
        <v>2486.799</v>
      </c>
      <c r="B4331" s="1">
        <v>3.4221060000000001E-4</v>
      </c>
    </row>
    <row r="4332" spans="1:2" x14ac:dyDescent="0.25">
      <c r="A4332" s="1">
        <v>2487.2809999999999</v>
      </c>
      <c r="B4332" s="1">
        <v>3.3186480000000002E-4</v>
      </c>
    </row>
    <row r="4333" spans="1:2" x14ac:dyDescent="0.25">
      <c r="A4333" s="1">
        <v>2487.7629999999999</v>
      </c>
      <c r="B4333" s="1">
        <v>3.0978119999999998E-4</v>
      </c>
    </row>
    <row r="4334" spans="1:2" x14ac:dyDescent="0.25">
      <c r="A4334" s="1">
        <v>2488.2449999999999</v>
      </c>
      <c r="B4334" s="1">
        <v>2.8037130000000001E-4</v>
      </c>
    </row>
    <row r="4335" spans="1:2" x14ac:dyDescent="0.25">
      <c r="A4335" s="1">
        <v>2488.7269999999999</v>
      </c>
      <c r="B4335" s="1">
        <v>2.4917320000000001E-4</v>
      </c>
    </row>
    <row r="4336" spans="1:2" x14ac:dyDescent="0.25">
      <c r="A4336" s="1">
        <v>2489.2089999999998</v>
      </c>
      <c r="B4336" s="1">
        <v>2.2109340000000001E-4</v>
      </c>
    </row>
    <row r="4337" spans="1:2" x14ac:dyDescent="0.25">
      <c r="A4337" s="1">
        <v>2489.6909999999998</v>
      </c>
      <c r="B4337" s="1">
        <v>1.9961220000000001E-4</v>
      </c>
    </row>
    <row r="4338" spans="1:2" x14ac:dyDescent="0.25">
      <c r="A4338" s="1">
        <v>2490.1729999999998</v>
      </c>
      <c r="B4338" s="1">
        <v>1.856897E-4</v>
      </c>
    </row>
    <row r="4339" spans="1:2" x14ac:dyDescent="0.25">
      <c r="A4339" s="1">
        <v>2490.6559999999999</v>
      </c>
      <c r="B4339" s="1">
        <v>1.7783370000000001E-4</v>
      </c>
    </row>
    <row r="4340" spans="1:2" x14ac:dyDescent="0.25">
      <c r="A4340" s="1">
        <v>2491.1379999999999</v>
      </c>
      <c r="B4340" s="1">
        <v>1.7405480000000001E-4</v>
      </c>
    </row>
    <row r="4341" spans="1:2" x14ac:dyDescent="0.25">
      <c r="A4341" s="1">
        <v>2491.62</v>
      </c>
      <c r="B4341" s="1">
        <v>1.7209920000000001E-4</v>
      </c>
    </row>
    <row r="4342" spans="1:2" x14ac:dyDescent="0.25">
      <c r="A4342" s="1">
        <v>2492.1019999999999</v>
      </c>
      <c r="B4342" s="1">
        <v>1.7120420000000001E-4</v>
      </c>
    </row>
    <row r="4343" spans="1:2" x14ac:dyDescent="0.25">
      <c r="A4343" s="1">
        <v>2492.5839999999998</v>
      </c>
      <c r="B4343" s="1">
        <v>1.7216550000000001E-4</v>
      </c>
    </row>
    <row r="4344" spans="1:2" x14ac:dyDescent="0.25">
      <c r="A4344" s="1">
        <v>2493.0659999999998</v>
      </c>
      <c r="B4344" s="1">
        <v>1.769718E-4</v>
      </c>
    </row>
    <row r="4345" spans="1:2" x14ac:dyDescent="0.25">
      <c r="A4345" s="1">
        <v>2493.5479999999998</v>
      </c>
      <c r="B4345" s="1">
        <v>1.879107E-4</v>
      </c>
    </row>
    <row r="4346" spans="1:2" x14ac:dyDescent="0.25">
      <c r="A4346" s="1">
        <v>2494.0300000000002</v>
      </c>
      <c r="B4346" s="1">
        <v>2.0726969999999999E-4</v>
      </c>
    </row>
    <row r="4347" spans="1:2" x14ac:dyDescent="0.25">
      <c r="A4347" s="1">
        <v>2494.5120000000002</v>
      </c>
      <c r="B4347" s="1">
        <v>2.349176E-4</v>
      </c>
    </row>
    <row r="4348" spans="1:2" x14ac:dyDescent="0.25">
      <c r="A4348" s="1">
        <v>2494.9949999999999</v>
      </c>
      <c r="B4348" s="1">
        <v>2.692312E-4</v>
      </c>
    </row>
    <row r="4349" spans="1:2" x14ac:dyDescent="0.25">
      <c r="A4349" s="1">
        <v>2495.4769999999999</v>
      </c>
      <c r="B4349" s="1">
        <v>3.0623329999999999E-4</v>
      </c>
    </row>
    <row r="4350" spans="1:2" x14ac:dyDescent="0.25">
      <c r="A4350" s="1">
        <v>2495.9589999999998</v>
      </c>
      <c r="B4350" s="1">
        <v>3.4091740000000002E-4</v>
      </c>
    </row>
    <row r="4351" spans="1:2" x14ac:dyDescent="0.25">
      <c r="A4351" s="1">
        <v>2496.4409999999998</v>
      </c>
      <c r="B4351" s="1">
        <v>3.6810949999999999E-4</v>
      </c>
    </row>
    <row r="4352" spans="1:2" x14ac:dyDescent="0.25">
      <c r="A4352" s="1">
        <v>2496.9229999999998</v>
      </c>
      <c r="B4352" s="1">
        <v>3.8362960000000001E-4</v>
      </c>
    </row>
    <row r="4353" spans="1:2" x14ac:dyDescent="0.25">
      <c r="A4353" s="1">
        <v>2497.4050000000002</v>
      </c>
      <c r="B4353" s="1">
        <v>3.856194E-4</v>
      </c>
    </row>
    <row r="4354" spans="1:2" x14ac:dyDescent="0.25">
      <c r="A4354" s="1">
        <v>2497.8870000000002</v>
      </c>
      <c r="B4354" s="1">
        <v>3.7464250000000002E-4</v>
      </c>
    </row>
    <row r="4355" spans="1:2" x14ac:dyDescent="0.25">
      <c r="A4355" s="1">
        <v>2498.37</v>
      </c>
      <c r="B4355" s="1">
        <v>3.5355150000000003E-4</v>
      </c>
    </row>
    <row r="4356" spans="1:2" x14ac:dyDescent="0.25">
      <c r="A4356" s="1">
        <v>2498.8519999999999</v>
      </c>
      <c r="B4356" s="1">
        <v>3.2765350000000002E-4</v>
      </c>
    </row>
    <row r="4357" spans="1:2" x14ac:dyDescent="0.25">
      <c r="A4357" s="1">
        <v>2499.3339999999998</v>
      </c>
      <c r="B4357" s="1">
        <v>3.0268549999999997E-4</v>
      </c>
    </row>
    <row r="4358" spans="1:2" x14ac:dyDescent="0.25">
      <c r="A4358" s="1">
        <v>2499.8159999999998</v>
      </c>
      <c r="B4358" s="1">
        <v>2.8454890000000001E-4</v>
      </c>
    </row>
    <row r="4359" spans="1:2" x14ac:dyDescent="0.25">
      <c r="A4359" s="1">
        <v>2500.2979999999998</v>
      </c>
      <c r="B4359" s="1">
        <v>2.7735420000000002E-4</v>
      </c>
    </row>
    <row r="4360" spans="1:2" x14ac:dyDescent="0.25">
      <c r="A4360" s="1">
        <v>2500.7800000000002</v>
      </c>
      <c r="B4360" s="1">
        <v>2.8275849999999999E-4</v>
      </c>
    </row>
    <row r="4361" spans="1:2" x14ac:dyDescent="0.25">
      <c r="A4361" s="1">
        <v>2501.2620000000002</v>
      </c>
      <c r="B4361" s="1">
        <v>2.9927030000000002E-4</v>
      </c>
    </row>
    <row r="4362" spans="1:2" x14ac:dyDescent="0.25">
      <c r="A4362" s="1">
        <v>2501.7440000000001</v>
      </c>
      <c r="B4362" s="1">
        <v>3.2241440000000001E-4</v>
      </c>
    </row>
    <row r="4363" spans="1:2" x14ac:dyDescent="0.25">
      <c r="A4363" s="1">
        <v>2502.2269999999999</v>
      </c>
      <c r="B4363" s="1">
        <v>3.455598E-4</v>
      </c>
    </row>
    <row r="4364" spans="1:2" x14ac:dyDescent="0.25">
      <c r="A4364" s="1">
        <v>2502.7089999999998</v>
      </c>
      <c r="B4364" s="1">
        <v>3.61875E-4</v>
      </c>
    </row>
    <row r="4365" spans="1:2" x14ac:dyDescent="0.25">
      <c r="A4365" s="1">
        <v>2503.1909999999998</v>
      </c>
      <c r="B4365" s="1">
        <v>3.658876E-4</v>
      </c>
    </row>
    <row r="4366" spans="1:2" x14ac:dyDescent="0.25">
      <c r="A4366" s="1">
        <v>2503.6729999999998</v>
      </c>
      <c r="B4366" s="1">
        <v>3.5554119999999998E-4</v>
      </c>
    </row>
    <row r="4367" spans="1:2" x14ac:dyDescent="0.25">
      <c r="A4367" s="1">
        <v>2504.1550000000002</v>
      </c>
      <c r="B4367" s="1">
        <v>3.3295900000000002E-4</v>
      </c>
    </row>
    <row r="4368" spans="1:2" x14ac:dyDescent="0.25">
      <c r="A4368" s="1">
        <v>2504.6370000000002</v>
      </c>
      <c r="B4368" s="1">
        <v>3.0417760000000003E-4</v>
      </c>
    </row>
    <row r="4369" spans="1:2" x14ac:dyDescent="0.25">
      <c r="A4369" s="1">
        <v>2505.1190000000001</v>
      </c>
      <c r="B4369" s="1">
        <v>2.7722160000000001E-4</v>
      </c>
    </row>
    <row r="4370" spans="1:2" x14ac:dyDescent="0.25">
      <c r="A4370" s="1">
        <v>2505.6010000000001</v>
      </c>
      <c r="B4370" s="1">
        <v>2.6021330000000002E-4</v>
      </c>
    </row>
    <row r="4371" spans="1:2" x14ac:dyDescent="0.25">
      <c r="A4371" s="1">
        <v>2506.0830000000001</v>
      </c>
      <c r="B4371" s="1">
        <v>2.5822410000000002E-4</v>
      </c>
    </row>
    <row r="4372" spans="1:2" x14ac:dyDescent="0.25">
      <c r="A4372" s="1">
        <v>2506.5659999999998</v>
      </c>
      <c r="B4372" s="1">
        <v>2.7304400000000001E-4</v>
      </c>
    </row>
    <row r="4373" spans="1:2" x14ac:dyDescent="0.25">
      <c r="A4373" s="1">
        <v>2507.0479999999998</v>
      </c>
      <c r="B4373" s="1">
        <v>3.0122660000000002E-4</v>
      </c>
    </row>
    <row r="4374" spans="1:2" x14ac:dyDescent="0.25">
      <c r="A4374" s="1">
        <v>2507.5300000000002</v>
      </c>
      <c r="B4374" s="1">
        <v>3.3690499999999997E-4</v>
      </c>
    </row>
    <row r="4375" spans="1:2" x14ac:dyDescent="0.25">
      <c r="A4375" s="1">
        <v>2508.0120000000002</v>
      </c>
      <c r="B4375" s="1">
        <v>3.7321650000000001E-4</v>
      </c>
    </row>
    <row r="4376" spans="1:2" x14ac:dyDescent="0.25">
      <c r="A4376" s="1">
        <v>2508.4940000000001</v>
      </c>
      <c r="B4376" s="1">
        <v>4.0432400000000001E-4</v>
      </c>
    </row>
    <row r="4377" spans="1:2" x14ac:dyDescent="0.25">
      <c r="A4377" s="1">
        <v>2508.9760000000001</v>
      </c>
      <c r="B4377" s="1">
        <v>4.2714210000000002E-4</v>
      </c>
    </row>
    <row r="4378" spans="1:2" x14ac:dyDescent="0.25">
      <c r="A4378" s="1">
        <v>2509.4580000000001</v>
      </c>
      <c r="B4378" s="1">
        <v>4.4130450000000001E-4</v>
      </c>
    </row>
    <row r="4379" spans="1:2" x14ac:dyDescent="0.25">
      <c r="A4379" s="1">
        <v>2509.94</v>
      </c>
      <c r="B4379" s="1">
        <v>4.4817019999999997E-4</v>
      </c>
    </row>
    <row r="4380" spans="1:2" x14ac:dyDescent="0.25">
      <c r="A4380" s="1">
        <v>2510.4229999999998</v>
      </c>
      <c r="B4380" s="1">
        <v>4.4976229999999997E-4</v>
      </c>
    </row>
    <row r="4381" spans="1:2" x14ac:dyDescent="0.25">
      <c r="A4381" s="1">
        <v>2510.9050000000002</v>
      </c>
      <c r="B4381" s="1">
        <v>4.4770589999999999E-4</v>
      </c>
    </row>
    <row r="4382" spans="1:2" x14ac:dyDescent="0.25">
      <c r="A4382" s="1">
        <v>2511.3870000000002</v>
      </c>
      <c r="B4382" s="1">
        <v>4.4226630000000002E-4</v>
      </c>
    </row>
    <row r="4383" spans="1:2" x14ac:dyDescent="0.25">
      <c r="A4383" s="1">
        <v>2511.8690000000001</v>
      </c>
      <c r="B4383" s="1">
        <v>4.3314530000000001E-4</v>
      </c>
    </row>
    <row r="4384" spans="1:2" x14ac:dyDescent="0.25">
      <c r="A4384" s="1">
        <v>2512.3510000000001</v>
      </c>
      <c r="B4384" s="1">
        <v>4.1964649999999998E-4</v>
      </c>
    </row>
    <row r="4385" spans="1:2" x14ac:dyDescent="0.25">
      <c r="A4385" s="1">
        <v>2512.8330000000001</v>
      </c>
      <c r="B4385" s="1">
        <v>4.0120649999999999E-4</v>
      </c>
    </row>
    <row r="4386" spans="1:2" x14ac:dyDescent="0.25">
      <c r="A4386" s="1">
        <v>2513.3150000000001</v>
      </c>
      <c r="B4386" s="1">
        <v>3.7832350000000002E-4</v>
      </c>
    </row>
    <row r="4387" spans="1:2" x14ac:dyDescent="0.25">
      <c r="A4387" s="1">
        <v>2513.7979999999998</v>
      </c>
      <c r="B4387" s="1">
        <v>3.5096500000000001E-4</v>
      </c>
    </row>
    <row r="4388" spans="1:2" x14ac:dyDescent="0.25">
      <c r="A4388" s="1">
        <v>2514.2800000000002</v>
      </c>
      <c r="B4388" s="1">
        <v>3.2025910000000002E-4</v>
      </c>
    </row>
    <row r="4389" spans="1:2" x14ac:dyDescent="0.25">
      <c r="A4389" s="1">
        <v>2514.7620000000002</v>
      </c>
      <c r="B4389" s="1">
        <v>2.8686979999999998E-4</v>
      </c>
    </row>
    <row r="4390" spans="1:2" x14ac:dyDescent="0.25">
      <c r="A4390" s="1">
        <v>2515.2440000000001</v>
      </c>
      <c r="B4390" s="1">
        <v>2.523227E-4</v>
      </c>
    </row>
    <row r="4391" spans="1:2" x14ac:dyDescent="0.25">
      <c r="A4391" s="1">
        <v>2515.7260000000001</v>
      </c>
      <c r="B4391" s="1">
        <v>2.1873969999999999E-4</v>
      </c>
    </row>
    <row r="4392" spans="1:2" x14ac:dyDescent="0.25">
      <c r="A4392" s="1">
        <v>2516.2080000000001</v>
      </c>
      <c r="B4392" s="1">
        <v>1.8940229999999999E-4</v>
      </c>
    </row>
    <row r="4393" spans="1:2" x14ac:dyDescent="0.25">
      <c r="A4393" s="1">
        <v>2516.69</v>
      </c>
      <c r="B4393" s="1">
        <v>1.6785629999999999E-4</v>
      </c>
    </row>
    <row r="4394" spans="1:2" x14ac:dyDescent="0.25">
      <c r="A4394" s="1">
        <v>2517.172</v>
      </c>
      <c r="B4394" s="1">
        <v>1.56918E-4</v>
      </c>
    </row>
    <row r="4395" spans="1:2" x14ac:dyDescent="0.25">
      <c r="A4395" s="1">
        <v>2517.6550000000002</v>
      </c>
      <c r="B4395" s="1">
        <v>1.5711690000000001E-4</v>
      </c>
    </row>
    <row r="4396" spans="1:2" x14ac:dyDescent="0.25">
      <c r="A4396" s="1">
        <v>2518.1370000000002</v>
      </c>
      <c r="B4396" s="1">
        <v>1.6553609999999999E-4</v>
      </c>
    </row>
    <row r="4397" spans="1:2" x14ac:dyDescent="0.25">
      <c r="A4397" s="1">
        <v>2518.6190000000001</v>
      </c>
      <c r="B4397" s="1">
        <v>1.7627570000000001E-4</v>
      </c>
    </row>
    <row r="4398" spans="1:2" x14ac:dyDescent="0.25">
      <c r="A4398" s="1">
        <v>2519.1010000000001</v>
      </c>
      <c r="B4398" s="1">
        <v>1.822092E-4</v>
      </c>
    </row>
    <row r="4399" spans="1:2" x14ac:dyDescent="0.25">
      <c r="A4399" s="1">
        <v>2519.5830000000001</v>
      </c>
      <c r="B4399" s="1">
        <v>1.7707129999999999E-4</v>
      </c>
    </row>
    <row r="4400" spans="1:2" x14ac:dyDescent="0.25">
      <c r="A4400" s="1">
        <v>2520.0650000000001</v>
      </c>
      <c r="B4400" s="1">
        <v>1.5831020000000001E-4</v>
      </c>
    </row>
    <row r="4401" spans="1:2" x14ac:dyDescent="0.25">
      <c r="A4401" s="1">
        <v>2520.547</v>
      </c>
      <c r="B4401" s="1">
        <v>1.28546E-4</v>
      </c>
    </row>
    <row r="4402" spans="1:2" x14ac:dyDescent="0.25">
      <c r="A4402" s="1">
        <v>2521.029</v>
      </c>
      <c r="B4402" s="1">
        <v>9.4773690000000003E-5</v>
      </c>
    </row>
    <row r="4403" spans="1:2" x14ac:dyDescent="0.25">
      <c r="A4403" s="1">
        <v>2521.511</v>
      </c>
      <c r="B4403" s="1">
        <v>6.6074299999999999E-5</v>
      </c>
    </row>
    <row r="4404" spans="1:2" x14ac:dyDescent="0.25">
      <c r="A4404" s="1">
        <v>2521.9940000000001</v>
      </c>
      <c r="B4404" s="1">
        <v>5.0797449999999999E-5</v>
      </c>
    </row>
    <row r="4405" spans="1:2" x14ac:dyDescent="0.25">
      <c r="A4405" s="1">
        <v>2522.4760000000001</v>
      </c>
      <c r="B4405" s="1">
        <v>5.27526E-5</v>
      </c>
    </row>
    <row r="4406" spans="1:2" x14ac:dyDescent="0.25">
      <c r="A4406" s="1">
        <v>2522.9580000000001</v>
      </c>
      <c r="B4406" s="1">
        <v>7.0945770000000006E-5</v>
      </c>
    </row>
    <row r="4407" spans="1:2" x14ac:dyDescent="0.25">
      <c r="A4407" s="1">
        <v>2523.44</v>
      </c>
      <c r="B4407" s="1">
        <v>1.0001E-4</v>
      </c>
    </row>
    <row r="4408" spans="1:2" x14ac:dyDescent="0.25">
      <c r="A4408" s="1">
        <v>2523.922</v>
      </c>
      <c r="B4408" s="1">
        <v>1.3202609999999999E-4</v>
      </c>
    </row>
    <row r="4409" spans="1:2" x14ac:dyDescent="0.25">
      <c r="A4409" s="1">
        <v>2524.404</v>
      </c>
      <c r="B4409" s="1">
        <v>1.604647E-4</v>
      </c>
    </row>
    <row r="4410" spans="1:2" x14ac:dyDescent="0.25">
      <c r="A4410" s="1">
        <v>2524.886</v>
      </c>
      <c r="B4410" s="1">
        <v>1.8210970000000001E-4</v>
      </c>
    </row>
    <row r="4411" spans="1:2" x14ac:dyDescent="0.25">
      <c r="A4411" s="1">
        <v>2525.3679999999999</v>
      </c>
      <c r="B4411" s="1">
        <v>1.974906E-4</v>
      </c>
    </row>
    <row r="4412" spans="1:2" x14ac:dyDescent="0.25">
      <c r="A4412" s="1">
        <v>2525.8510000000001</v>
      </c>
      <c r="B4412" s="1">
        <v>2.1051840000000001E-4</v>
      </c>
    </row>
    <row r="4413" spans="1:2" x14ac:dyDescent="0.25">
      <c r="A4413" s="1">
        <v>2526.3330000000001</v>
      </c>
      <c r="B4413" s="1">
        <v>2.2583410000000001E-4</v>
      </c>
    </row>
    <row r="4414" spans="1:2" x14ac:dyDescent="0.25">
      <c r="A4414" s="1">
        <v>2526.8150000000001</v>
      </c>
      <c r="B4414" s="1">
        <v>2.468525E-4</v>
      </c>
    </row>
    <row r="4415" spans="1:2" x14ac:dyDescent="0.25">
      <c r="A4415" s="1">
        <v>2527.297</v>
      </c>
      <c r="B4415" s="1">
        <v>2.7486749999999999E-4</v>
      </c>
    </row>
    <row r="4416" spans="1:2" x14ac:dyDescent="0.25">
      <c r="A4416" s="1">
        <v>2527.779</v>
      </c>
      <c r="B4416" s="1">
        <v>3.0769229999999997E-4</v>
      </c>
    </row>
    <row r="4417" spans="1:2" x14ac:dyDescent="0.25">
      <c r="A4417" s="1">
        <v>2528.261</v>
      </c>
      <c r="B4417" s="1">
        <v>3.4118270000000001E-4</v>
      </c>
    </row>
    <row r="4418" spans="1:2" x14ac:dyDescent="0.25">
      <c r="A4418" s="1">
        <v>2528.7429999999999</v>
      </c>
      <c r="B4418" s="1">
        <v>3.7109410000000002E-4</v>
      </c>
    </row>
    <row r="4419" spans="1:2" x14ac:dyDescent="0.25">
      <c r="A4419" s="1">
        <v>2529.2260000000001</v>
      </c>
      <c r="B4419" s="1">
        <v>3.9331339999999998E-4</v>
      </c>
    </row>
    <row r="4420" spans="1:2" x14ac:dyDescent="0.25">
      <c r="A4420" s="1">
        <v>2529.7080000000001</v>
      </c>
      <c r="B4420" s="1">
        <v>4.056175E-4</v>
      </c>
    </row>
    <row r="4421" spans="1:2" x14ac:dyDescent="0.25">
      <c r="A4421" s="1">
        <v>2530.19</v>
      </c>
      <c r="B4421" s="1">
        <v>4.0780640000000001E-4</v>
      </c>
    </row>
    <row r="4422" spans="1:2" x14ac:dyDescent="0.25">
      <c r="A4422" s="1">
        <v>2530.672</v>
      </c>
      <c r="B4422" s="1">
        <v>4.0160450000000002E-4</v>
      </c>
    </row>
    <row r="4423" spans="1:2" x14ac:dyDescent="0.25">
      <c r="A4423" s="1">
        <v>2531.154</v>
      </c>
      <c r="B4423" s="1">
        <v>3.901628E-4</v>
      </c>
    </row>
    <row r="4424" spans="1:2" x14ac:dyDescent="0.25">
      <c r="A4424" s="1">
        <v>2531.636</v>
      </c>
      <c r="B4424" s="1">
        <v>3.775939E-4</v>
      </c>
    </row>
    <row r="4425" spans="1:2" x14ac:dyDescent="0.25">
      <c r="A4425" s="1">
        <v>2532.1179999999999</v>
      </c>
      <c r="B4425" s="1">
        <v>3.6810949999999999E-4</v>
      </c>
    </row>
    <row r="4426" spans="1:2" x14ac:dyDescent="0.25">
      <c r="A4426" s="1">
        <v>2532.6</v>
      </c>
      <c r="B4426" s="1">
        <v>3.6492589999999997E-4</v>
      </c>
    </row>
    <row r="4427" spans="1:2" x14ac:dyDescent="0.25">
      <c r="A4427" s="1">
        <v>2533.0830000000001</v>
      </c>
      <c r="B4427" s="1">
        <v>3.69436E-4</v>
      </c>
    </row>
    <row r="4428" spans="1:2" x14ac:dyDescent="0.25">
      <c r="A4428" s="1">
        <v>2533.5650000000001</v>
      </c>
      <c r="B4428" s="1">
        <v>3.8008120000000001E-4</v>
      </c>
    </row>
    <row r="4429" spans="1:2" x14ac:dyDescent="0.25">
      <c r="A4429" s="1">
        <v>2534.047</v>
      </c>
      <c r="B4429" s="1">
        <v>3.9324709999999998E-4</v>
      </c>
    </row>
    <row r="4430" spans="1:2" x14ac:dyDescent="0.25">
      <c r="A4430" s="1">
        <v>2534.529</v>
      </c>
      <c r="B4430" s="1">
        <v>4.0362759999999998E-4</v>
      </c>
    </row>
    <row r="4431" spans="1:2" x14ac:dyDescent="0.25">
      <c r="A4431" s="1">
        <v>2535.011</v>
      </c>
      <c r="B4431" s="1">
        <v>4.0614809999999998E-4</v>
      </c>
    </row>
    <row r="4432" spans="1:2" x14ac:dyDescent="0.25">
      <c r="A4432" s="1">
        <v>2535.4929999999999</v>
      </c>
      <c r="B4432" s="1">
        <v>3.9785690000000002E-4</v>
      </c>
    </row>
    <row r="4433" spans="1:2" x14ac:dyDescent="0.25">
      <c r="A4433" s="1">
        <v>2535.9749999999999</v>
      </c>
      <c r="B4433" s="1">
        <v>3.7935159999999998E-4</v>
      </c>
    </row>
    <row r="4434" spans="1:2" x14ac:dyDescent="0.25">
      <c r="A4434" s="1">
        <v>2536.4569999999999</v>
      </c>
      <c r="B4434" s="1">
        <v>3.5414840000000001E-4</v>
      </c>
    </row>
    <row r="4435" spans="1:2" x14ac:dyDescent="0.25">
      <c r="A4435" s="1">
        <v>2536.9389999999999</v>
      </c>
      <c r="B4435" s="1">
        <v>3.2808460000000001E-4</v>
      </c>
    </row>
    <row r="4436" spans="1:2" x14ac:dyDescent="0.25">
      <c r="A4436" s="1">
        <v>2537.422</v>
      </c>
      <c r="B4436" s="1">
        <v>3.0606760000000002E-4</v>
      </c>
    </row>
    <row r="4437" spans="1:2" x14ac:dyDescent="0.25">
      <c r="A4437" s="1">
        <v>2537.904</v>
      </c>
      <c r="B4437" s="1">
        <v>2.9164430000000002E-4</v>
      </c>
    </row>
    <row r="4438" spans="1:2" x14ac:dyDescent="0.25">
      <c r="A4438" s="1">
        <v>2538.386</v>
      </c>
      <c r="B4438" s="1">
        <v>2.848805E-4</v>
      </c>
    </row>
    <row r="4439" spans="1:2" x14ac:dyDescent="0.25">
      <c r="A4439" s="1">
        <v>2538.8679999999999</v>
      </c>
      <c r="B4439" s="1">
        <v>2.8348799999999998E-4</v>
      </c>
    </row>
    <row r="4440" spans="1:2" x14ac:dyDescent="0.25">
      <c r="A4440" s="1">
        <v>2539.35</v>
      </c>
      <c r="B4440" s="1">
        <v>2.842837E-4</v>
      </c>
    </row>
    <row r="4441" spans="1:2" x14ac:dyDescent="0.25">
      <c r="A4441" s="1">
        <v>2539.8319999999999</v>
      </c>
      <c r="B4441" s="1">
        <v>2.8494680000000001E-4</v>
      </c>
    </row>
    <row r="4442" spans="1:2" x14ac:dyDescent="0.25">
      <c r="A4442" s="1">
        <v>2540.3139999999999</v>
      </c>
      <c r="B4442" s="1">
        <v>2.8544410000000002E-4</v>
      </c>
    </row>
    <row r="4443" spans="1:2" x14ac:dyDescent="0.25">
      <c r="A4443" s="1">
        <v>2540.7959999999998</v>
      </c>
      <c r="B4443" s="1">
        <v>2.8736719999999998E-4</v>
      </c>
    </row>
    <row r="4444" spans="1:2" x14ac:dyDescent="0.25">
      <c r="A4444" s="1">
        <v>2541.279</v>
      </c>
      <c r="B4444" s="1">
        <v>2.9280480000000003E-4</v>
      </c>
    </row>
    <row r="4445" spans="1:2" x14ac:dyDescent="0.25">
      <c r="A4445" s="1">
        <v>2541.761</v>
      </c>
      <c r="B4445" s="1">
        <v>3.0305019999999998E-4</v>
      </c>
    </row>
    <row r="4446" spans="1:2" x14ac:dyDescent="0.25">
      <c r="A4446" s="1">
        <v>2542.2429999999999</v>
      </c>
      <c r="B4446" s="1">
        <v>3.1684379999999998E-4</v>
      </c>
    </row>
    <row r="4447" spans="1:2" x14ac:dyDescent="0.25">
      <c r="A4447" s="1">
        <v>2542.7249999999999</v>
      </c>
      <c r="B4447" s="1">
        <v>3.3050519999999999E-4</v>
      </c>
    </row>
    <row r="4448" spans="1:2" x14ac:dyDescent="0.25">
      <c r="A4448" s="1">
        <v>2543.2069999999999</v>
      </c>
      <c r="B4448" s="1">
        <v>3.390604E-4</v>
      </c>
    </row>
    <row r="4449" spans="1:2" x14ac:dyDescent="0.25">
      <c r="A4449" s="1">
        <v>2543.6889999999999</v>
      </c>
      <c r="B4449" s="1">
        <v>3.3839720000000001E-4</v>
      </c>
    </row>
    <row r="4450" spans="1:2" x14ac:dyDescent="0.25">
      <c r="A4450" s="1">
        <v>2544.1709999999998</v>
      </c>
      <c r="B4450" s="1">
        <v>3.2675830000000001E-4</v>
      </c>
    </row>
    <row r="4451" spans="1:2" x14ac:dyDescent="0.25">
      <c r="A4451" s="1">
        <v>2544.654</v>
      </c>
      <c r="B4451" s="1">
        <v>3.0510599999999998E-4</v>
      </c>
    </row>
    <row r="4452" spans="1:2" x14ac:dyDescent="0.25">
      <c r="A4452" s="1">
        <v>2545.1350000000002</v>
      </c>
      <c r="B4452" s="1">
        <v>2.7692320000000001E-4</v>
      </c>
    </row>
    <row r="4453" spans="1:2" x14ac:dyDescent="0.25">
      <c r="A4453" s="1">
        <v>2545.6179999999999</v>
      </c>
      <c r="B4453" s="1">
        <v>2.46753E-4</v>
      </c>
    </row>
    <row r="4454" spans="1:2" x14ac:dyDescent="0.25">
      <c r="A4454" s="1">
        <v>2546.1</v>
      </c>
      <c r="B4454" s="1">
        <v>2.187066E-4</v>
      </c>
    </row>
    <row r="4455" spans="1:2" x14ac:dyDescent="0.25">
      <c r="A4455" s="1">
        <v>2546.5819999999999</v>
      </c>
      <c r="B4455" s="1">
        <v>1.9513709999999999E-4</v>
      </c>
    </row>
    <row r="4456" spans="1:2" x14ac:dyDescent="0.25">
      <c r="A4456" s="1">
        <v>2547.0639999999999</v>
      </c>
      <c r="B4456" s="1">
        <v>1.763089E-4</v>
      </c>
    </row>
    <row r="4457" spans="1:2" x14ac:dyDescent="0.25">
      <c r="A4457" s="1">
        <v>2547.5459999999998</v>
      </c>
      <c r="B4457" s="1">
        <v>1.6189000000000001E-4</v>
      </c>
    </row>
    <row r="4458" spans="1:2" x14ac:dyDescent="0.25">
      <c r="A4458" s="1">
        <v>2548.0279999999998</v>
      </c>
      <c r="B4458" s="1">
        <v>1.5115070000000001E-4</v>
      </c>
    </row>
    <row r="4459" spans="1:2" x14ac:dyDescent="0.25">
      <c r="A4459" s="1">
        <v>2548.5100000000002</v>
      </c>
      <c r="B4459" s="1">
        <v>1.437593E-4</v>
      </c>
    </row>
    <row r="4460" spans="1:2" x14ac:dyDescent="0.25">
      <c r="A4460" s="1">
        <v>2548.9929999999999</v>
      </c>
      <c r="B4460" s="1">
        <v>1.39815E-4</v>
      </c>
    </row>
    <row r="4461" spans="1:2" x14ac:dyDescent="0.25">
      <c r="A4461" s="1">
        <v>2549.4749999999999</v>
      </c>
      <c r="B4461" s="1">
        <v>1.3948359999999999E-4</v>
      </c>
    </row>
    <row r="4462" spans="1:2" x14ac:dyDescent="0.25">
      <c r="A4462" s="1">
        <v>2549.9569999999999</v>
      </c>
      <c r="B4462" s="1">
        <v>1.424335E-4</v>
      </c>
    </row>
    <row r="4463" spans="1:2" x14ac:dyDescent="0.25">
      <c r="A4463" s="1">
        <v>2550.4389999999999</v>
      </c>
      <c r="B4463" s="1">
        <v>1.4763720000000001E-4</v>
      </c>
    </row>
    <row r="4464" spans="1:2" x14ac:dyDescent="0.25">
      <c r="A4464" s="1">
        <v>2550.9209999999998</v>
      </c>
      <c r="B4464" s="1">
        <v>1.5390170000000001E-4</v>
      </c>
    </row>
    <row r="4465" spans="1:2" x14ac:dyDescent="0.25">
      <c r="A4465" s="1">
        <v>2551.4029999999998</v>
      </c>
      <c r="B4465" s="1">
        <v>1.6019950000000001E-4</v>
      </c>
    </row>
    <row r="4466" spans="1:2" x14ac:dyDescent="0.25">
      <c r="A4466" s="1">
        <v>2551.8850000000002</v>
      </c>
      <c r="B4466" s="1">
        <v>1.6656360000000001E-4</v>
      </c>
    </row>
    <row r="4467" spans="1:2" x14ac:dyDescent="0.25">
      <c r="A4467" s="1">
        <v>2552.3670000000002</v>
      </c>
      <c r="B4467" s="1">
        <v>1.7369020000000001E-4</v>
      </c>
    </row>
    <row r="4468" spans="1:2" x14ac:dyDescent="0.25">
      <c r="A4468" s="1">
        <v>2552.85</v>
      </c>
      <c r="B4468" s="1">
        <v>1.8247439999999999E-4</v>
      </c>
    </row>
    <row r="4469" spans="1:2" x14ac:dyDescent="0.25">
      <c r="A4469" s="1">
        <v>2553.3319999999999</v>
      </c>
      <c r="B4469" s="1">
        <v>1.931813E-4</v>
      </c>
    </row>
    <row r="4470" spans="1:2" x14ac:dyDescent="0.25">
      <c r="A4470" s="1">
        <v>2553.8139999999999</v>
      </c>
      <c r="B4470" s="1">
        <v>2.0511499999999999E-4</v>
      </c>
    </row>
    <row r="4471" spans="1:2" x14ac:dyDescent="0.25">
      <c r="A4471" s="1">
        <v>2554.2959999999998</v>
      </c>
      <c r="B4471" s="1">
        <v>2.166844E-4</v>
      </c>
    </row>
    <row r="4472" spans="1:2" x14ac:dyDescent="0.25">
      <c r="A4472" s="1">
        <v>2554.7779999999998</v>
      </c>
      <c r="B4472" s="1">
        <v>2.2590039999999999E-4</v>
      </c>
    </row>
    <row r="4473" spans="1:2" x14ac:dyDescent="0.25">
      <c r="A4473" s="1">
        <v>2555.2600000000002</v>
      </c>
      <c r="B4473" s="1">
        <v>2.321991E-4</v>
      </c>
    </row>
    <row r="4474" spans="1:2" x14ac:dyDescent="0.25">
      <c r="A4474" s="1">
        <v>2555.7420000000002</v>
      </c>
      <c r="B4474" s="1">
        <v>2.3707249999999999E-4</v>
      </c>
    </row>
    <row r="4475" spans="1:2" x14ac:dyDescent="0.25">
      <c r="A4475" s="1">
        <v>2556.2240000000002</v>
      </c>
      <c r="B4475" s="1">
        <v>2.431062E-4</v>
      </c>
    </row>
    <row r="4476" spans="1:2" x14ac:dyDescent="0.25">
      <c r="A4476" s="1">
        <v>2556.7069999999999</v>
      </c>
      <c r="B4476" s="1">
        <v>2.5417929999999999E-4</v>
      </c>
    </row>
    <row r="4477" spans="1:2" x14ac:dyDescent="0.25">
      <c r="A4477" s="1">
        <v>2557.1889999999999</v>
      </c>
      <c r="B4477" s="1">
        <v>2.7281190000000001E-4</v>
      </c>
    </row>
    <row r="4478" spans="1:2" x14ac:dyDescent="0.25">
      <c r="A4478" s="1">
        <v>2557.6709999999998</v>
      </c>
      <c r="B4478" s="1">
        <v>2.989388E-4</v>
      </c>
    </row>
    <row r="4479" spans="1:2" x14ac:dyDescent="0.25">
      <c r="A4479" s="1">
        <v>2558.1529999999998</v>
      </c>
      <c r="B4479" s="1">
        <v>3.290794E-4</v>
      </c>
    </row>
    <row r="4480" spans="1:2" x14ac:dyDescent="0.25">
      <c r="A4480" s="1">
        <v>2558.6350000000002</v>
      </c>
      <c r="B4480" s="1">
        <v>3.569008E-4</v>
      </c>
    </row>
    <row r="4481" spans="1:2" x14ac:dyDescent="0.25">
      <c r="A4481" s="1">
        <v>2559.1170000000002</v>
      </c>
      <c r="B4481" s="1">
        <v>3.7497410000000001E-4</v>
      </c>
    </row>
    <row r="4482" spans="1:2" x14ac:dyDescent="0.25">
      <c r="A4482" s="1">
        <v>2559.5990000000002</v>
      </c>
      <c r="B4482" s="1">
        <v>3.768644E-4</v>
      </c>
    </row>
    <row r="4483" spans="1:2" x14ac:dyDescent="0.25">
      <c r="A4483" s="1">
        <v>2560.0819999999999</v>
      </c>
      <c r="B4483" s="1">
        <v>3.5902310000000002E-4</v>
      </c>
    </row>
    <row r="4484" spans="1:2" x14ac:dyDescent="0.25">
      <c r="A4484" s="1">
        <v>2560.5630000000001</v>
      </c>
      <c r="B4484" s="1">
        <v>3.2201650000000001E-4</v>
      </c>
    </row>
    <row r="4485" spans="1:2" x14ac:dyDescent="0.25">
      <c r="A4485" s="1">
        <v>2561.0459999999998</v>
      </c>
      <c r="B4485" s="1">
        <v>2.7002690000000002E-4</v>
      </c>
    </row>
    <row r="4486" spans="1:2" x14ac:dyDescent="0.25">
      <c r="A4486" s="1">
        <v>2561.5279999999998</v>
      </c>
      <c r="B4486" s="1">
        <v>2.103195E-4</v>
      </c>
    </row>
    <row r="4487" spans="1:2" x14ac:dyDescent="0.25">
      <c r="A4487" s="1">
        <v>2562.0100000000002</v>
      </c>
      <c r="B4487" s="1">
        <v>1.5062030000000001E-4</v>
      </c>
    </row>
    <row r="4488" spans="1:2" x14ac:dyDescent="0.25">
      <c r="A4488" s="1">
        <v>2562.4920000000002</v>
      </c>
      <c r="B4488" s="1">
        <v>9.8352969999999996E-5</v>
      </c>
    </row>
    <row r="4489" spans="1:2" x14ac:dyDescent="0.25">
      <c r="A4489" s="1">
        <v>2562.9740000000002</v>
      </c>
      <c r="B4489" s="1">
        <v>5.8916319999999998E-5</v>
      </c>
    </row>
    <row r="4490" spans="1:2" x14ac:dyDescent="0.25">
      <c r="A4490" s="1">
        <v>2563.4560000000001</v>
      </c>
      <c r="B4490" s="1">
        <v>3.532232E-5</v>
      </c>
    </row>
    <row r="4491" spans="1:2" x14ac:dyDescent="0.25">
      <c r="A4491" s="1">
        <v>2563.9380000000001</v>
      </c>
      <c r="B4491" s="1">
        <v>2.8197979999999999E-5</v>
      </c>
    </row>
    <row r="4492" spans="1:2" x14ac:dyDescent="0.25">
      <c r="A4492" s="1">
        <v>2564.4209999999998</v>
      </c>
      <c r="B4492" s="1">
        <v>3.5488009999999997E-5</v>
      </c>
    </row>
    <row r="4493" spans="1:2" x14ac:dyDescent="0.25">
      <c r="A4493" s="1">
        <v>2564.9029999999998</v>
      </c>
      <c r="B4493" s="1">
        <v>5.401184E-5</v>
      </c>
    </row>
    <row r="4494" spans="1:2" x14ac:dyDescent="0.25">
      <c r="A4494" s="1">
        <v>2565.3850000000002</v>
      </c>
      <c r="B4494" s="1">
        <v>8.0059220000000002E-5</v>
      </c>
    </row>
    <row r="4495" spans="1:2" x14ac:dyDescent="0.25">
      <c r="A4495" s="1">
        <v>2565.8670000000002</v>
      </c>
      <c r="B4495" s="1">
        <v>1.096875E-4</v>
      </c>
    </row>
    <row r="4496" spans="1:2" x14ac:dyDescent="0.25">
      <c r="A4496" s="1">
        <v>2566.3490000000002</v>
      </c>
      <c r="B4496" s="1">
        <v>1.401133E-4</v>
      </c>
    </row>
    <row r="4497" spans="1:2" x14ac:dyDescent="0.25">
      <c r="A4497" s="1">
        <v>2566.8310000000001</v>
      </c>
      <c r="B4497" s="1">
        <v>1.696794E-4</v>
      </c>
    </row>
    <row r="4498" spans="1:2" x14ac:dyDescent="0.25">
      <c r="A4498" s="1">
        <v>2567.3130000000001</v>
      </c>
      <c r="B4498" s="1">
        <v>1.9745750000000001E-4</v>
      </c>
    </row>
    <row r="4499" spans="1:2" x14ac:dyDescent="0.25">
      <c r="A4499" s="1">
        <v>2567.7950000000001</v>
      </c>
      <c r="B4499" s="1">
        <v>2.2241949999999999E-4</v>
      </c>
    </row>
    <row r="4500" spans="1:2" x14ac:dyDescent="0.25">
      <c r="A4500" s="1">
        <v>2568.2779999999998</v>
      </c>
      <c r="B4500" s="1">
        <v>2.4313939999999999E-4</v>
      </c>
    </row>
    <row r="4501" spans="1:2" x14ac:dyDescent="0.25">
      <c r="A4501" s="1">
        <v>2568.7600000000002</v>
      </c>
      <c r="B4501" s="1">
        <v>2.5633429999999998E-4</v>
      </c>
    </row>
    <row r="4502" spans="1:2" x14ac:dyDescent="0.25">
      <c r="A4502" s="1">
        <v>2569.2420000000002</v>
      </c>
      <c r="B4502" s="1">
        <v>2.5868819999999999E-4</v>
      </c>
    </row>
    <row r="4503" spans="1:2" x14ac:dyDescent="0.25">
      <c r="A4503" s="1">
        <v>2569.7240000000002</v>
      </c>
      <c r="B4503" s="1">
        <v>2.4701820000000001E-4</v>
      </c>
    </row>
    <row r="4504" spans="1:2" x14ac:dyDescent="0.25">
      <c r="A4504" s="1">
        <v>2570.2060000000001</v>
      </c>
      <c r="B4504" s="1">
        <v>2.202978E-4</v>
      </c>
    </row>
    <row r="4505" spans="1:2" x14ac:dyDescent="0.25">
      <c r="A4505" s="1">
        <v>2570.6880000000001</v>
      </c>
      <c r="B4505" s="1">
        <v>1.8091639999999999E-4</v>
      </c>
    </row>
    <row r="4506" spans="1:2" x14ac:dyDescent="0.25">
      <c r="A4506" s="1">
        <v>2571.17</v>
      </c>
      <c r="B4506" s="1">
        <v>1.347439E-4</v>
      </c>
    </row>
    <row r="4507" spans="1:2" x14ac:dyDescent="0.25">
      <c r="A4507" s="1">
        <v>2571.652</v>
      </c>
      <c r="B4507" s="1">
        <v>8.9935090000000005E-5</v>
      </c>
    </row>
    <row r="4508" spans="1:2" x14ac:dyDescent="0.25">
      <c r="A4508" s="1">
        <v>2572.1350000000002</v>
      </c>
      <c r="B4508" s="1">
        <v>5.4276949999999999E-5</v>
      </c>
    </row>
    <row r="4509" spans="1:2" x14ac:dyDescent="0.25">
      <c r="A4509" s="1">
        <v>2572.6170000000002</v>
      </c>
      <c r="B4509" s="1">
        <v>3.306903E-5</v>
      </c>
    </row>
    <row r="4510" spans="1:2" x14ac:dyDescent="0.25">
      <c r="A4510" s="1">
        <v>2573.0990000000002</v>
      </c>
      <c r="B4510" s="1">
        <v>2.7336440000000001E-5</v>
      </c>
    </row>
    <row r="4511" spans="1:2" x14ac:dyDescent="0.25">
      <c r="A4511" s="1">
        <v>2573.5810000000001</v>
      </c>
      <c r="B4511" s="1">
        <v>3.2936479999999997E-5</v>
      </c>
    </row>
    <row r="4512" spans="1:2" x14ac:dyDescent="0.25">
      <c r="A4512" s="1">
        <v>2574.0630000000001</v>
      </c>
      <c r="B4512" s="1">
        <v>4.3606590000000003E-5</v>
      </c>
    </row>
    <row r="4513" spans="1:2" x14ac:dyDescent="0.25">
      <c r="A4513" s="1">
        <v>2574.5450000000001</v>
      </c>
      <c r="B4513" s="1">
        <v>5.2852010000000002E-5</v>
      </c>
    </row>
    <row r="4514" spans="1:2" x14ac:dyDescent="0.25">
      <c r="A4514" s="1">
        <v>2575.027</v>
      </c>
      <c r="B4514" s="1">
        <v>5.6894870000000001E-5</v>
      </c>
    </row>
    <row r="4515" spans="1:2" x14ac:dyDescent="0.25">
      <c r="A4515" s="1">
        <v>2575.5100000000002</v>
      </c>
      <c r="B4515" s="1">
        <v>5.6033270000000002E-5</v>
      </c>
    </row>
    <row r="4516" spans="1:2" x14ac:dyDescent="0.25">
      <c r="A4516" s="1">
        <v>2575.991</v>
      </c>
      <c r="B4516" s="1">
        <v>5.4508919999999997E-5</v>
      </c>
    </row>
    <row r="4517" spans="1:2" x14ac:dyDescent="0.25">
      <c r="A4517" s="1">
        <v>2576.4740000000002</v>
      </c>
      <c r="B4517" s="1">
        <v>5.7955299999999997E-5</v>
      </c>
    </row>
    <row r="4518" spans="1:2" x14ac:dyDescent="0.25">
      <c r="A4518" s="1">
        <v>2576.9560000000001</v>
      </c>
      <c r="B4518" s="1">
        <v>7.0978910000000006E-5</v>
      </c>
    </row>
    <row r="4519" spans="1:2" x14ac:dyDescent="0.25">
      <c r="A4519" s="1">
        <v>2577.4380000000001</v>
      </c>
      <c r="B4519" s="1">
        <v>9.4309720000000004E-5</v>
      </c>
    </row>
    <row r="4520" spans="1:2" x14ac:dyDescent="0.25">
      <c r="A4520" s="1">
        <v>2577.92</v>
      </c>
      <c r="B4520" s="1">
        <v>1.242041E-4</v>
      </c>
    </row>
    <row r="4521" spans="1:2" x14ac:dyDescent="0.25">
      <c r="A4521" s="1">
        <v>2578.402</v>
      </c>
      <c r="B4521" s="1">
        <v>1.5353710000000001E-4</v>
      </c>
    </row>
    <row r="4522" spans="1:2" x14ac:dyDescent="0.25">
      <c r="A4522" s="1">
        <v>2578.884</v>
      </c>
      <c r="B4522" s="1">
        <v>1.7425369999999999E-4</v>
      </c>
    </row>
    <row r="4523" spans="1:2" x14ac:dyDescent="0.25">
      <c r="A4523" s="1">
        <v>2579.366</v>
      </c>
      <c r="B4523" s="1">
        <v>1.80154E-4</v>
      </c>
    </row>
    <row r="4524" spans="1:2" x14ac:dyDescent="0.25">
      <c r="A4524" s="1">
        <v>2579.8490000000002</v>
      </c>
      <c r="B4524" s="1">
        <v>1.692485E-4</v>
      </c>
    </row>
    <row r="4525" spans="1:2" x14ac:dyDescent="0.25">
      <c r="A4525" s="1">
        <v>2580.3310000000001</v>
      </c>
      <c r="B4525" s="1">
        <v>1.4419009999999999E-4</v>
      </c>
    </row>
    <row r="4526" spans="1:2" x14ac:dyDescent="0.25">
      <c r="A4526" s="1">
        <v>2580.8130000000001</v>
      </c>
      <c r="B4526" s="1">
        <v>1.114109E-4</v>
      </c>
    </row>
    <row r="4527" spans="1:2" x14ac:dyDescent="0.25">
      <c r="A4527" s="1">
        <v>2581.2950000000001</v>
      </c>
      <c r="B4527" s="1">
        <v>7.8601060000000006E-5</v>
      </c>
    </row>
    <row r="4528" spans="1:2" x14ac:dyDescent="0.25">
      <c r="A4528" s="1">
        <v>2581.777</v>
      </c>
      <c r="B4528" s="1">
        <v>5.2056699999999999E-5</v>
      </c>
    </row>
    <row r="4529" spans="1:2" x14ac:dyDescent="0.25">
      <c r="A4529" s="1">
        <v>2582.259</v>
      </c>
      <c r="B4529" s="1">
        <v>3.5090360000000003E-5</v>
      </c>
    </row>
    <row r="4530" spans="1:2" x14ac:dyDescent="0.25">
      <c r="A4530" s="1">
        <v>2582.741</v>
      </c>
      <c r="B4530" s="1">
        <v>2.7137630000000001E-5</v>
      </c>
    </row>
    <row r="4531" spans="1:2" x14ac:dyDescent="0.25">
      <c r="A4531" s="1">
        <v>2583.223</v>
      </c>
      <c r="B4531" s="1">
        <v>2.3956570000000002E-5</v>
      </c>
    </row>
    <row r="4532" spans="1:2" x14ac:dyDescent="0.25">
      <c r="A4532" s="1">
        <v>2583.7060000000001</v>
      </c>
      <c r="B4532" s="1">
        <v>2.0046559999999999E-5</v>
      </c>
    </row>
    <row r="4533" spans="1:2" x14ac:dyDescent="0.25">
      <c r="A4533" s="1">
        <v>2584.1880000000001</v>
      </c>
      <c r="B4533" s="1">
        <v>1.00066E-5</v>
      </c>
    </row>
    <row r="4534" spans="1:2" x14ac:dyDescent="0.25">
      <c r="A4534" s="1">
        <v>2584.67</v>
      </c>
      <c r="B4534" s="1">
        <v>-9.2111650000000001E-6</v>
      </c>
    </row>
    <row r="4535" spans="1:2" x14ac:dyDescent="0.25">
      <c r="A4535" s="1">
        <v>2585.152</v>
      </c>
      <c r="B4535" s="1">
        <v>-3.7837419999999999E-5</v>
      </c>
    </row>
    <row r="4536" spans="1:2" x14ac:dyDescent="0.25">
      <c r="A4536" s="1">
        <v>2585.634</v>
      </c>
      <c r="B4536" s="1">
        <v>-7.3186929999999998E-5</v>
      </c>
    </row>
    <row r="4537" spans="1:2" x14ac:dyDescent="0.25">
      <c r="A4537" s="1">
        <v>2586.116</v>
      </c>
      <c r="B4537" s="1">
        <v>-1.1009050000000001E-4</v>
      </c>
    </row>
    <row r="4538" spans="1:2" x14ac:dyDescent="0.25">
      <c r="A4538" s="1">
        <v>2586.598</v>
      </c>
      <c r="B4538" s="1">
        <v>-1.4251920000000001E-4</v>
      </c>
    </row>
    <row r="4539" spans="1:2" x14ac:dyDescent="0.25">
      <c r="A4539" s="1">
        <v>2587.08</v>
      </c>
      <c r="B4539" s="1">
        <v>-1.6573799999999999E-4</v>
      </c>
    </row>
    <row r="4540" spans="1:2" x14ac:dyDescent="0.25">
      <c r="A4540" s="1">
        <v>2587.5630000000001</v>
      </c>
      <c r="B4540" s="1">
        <v>-1.7666789999999999E-4</v>
      </c>
    </row>
    <row r="4541" spans="1:2" x14ac:dyDescent="0.25">
      <c r="A4541" s="1">
        <v>2588.0450000000001</v>
      </c>
      <c r="B4541" s="1">
        <v>-1.75045E-4</v>
      </c>
    </row>
    <row r="4542" spans="1:2" x14ac:dyDescent="0.25">
      <c r="A4542" s="1">
        <v>2588.527</v>
      </c>
      <c r="B4542" s="1">
        <v>-1.6345260000000001E-4</v>
      </c>
    </row>
    <row r="4543" spans="1:2" x14ac:dyDescent="0.25">
      <c r="A4543" s="1">
        <v>2589.009</v>
      </c>
      <c r="B4543" s="1">
        <v>-1.4586469999999999E-4</v>
      </c>
    </row>
    <row r="4544" spans="1:2" x14ac:dyDescent="0.25">
      <c r="A4544" s="1">
        <v>2589.491</v>
      </c>
      <c r="B4544" s="1">
        <v>-1.2691800000000001E-4</v>
      </c>
    </row>
    <row r="4545" spans="1:2" x14ac:dyDescent="0.25">
      <c r="A4545" s="1">
        <v>2589.973</v>
      </c>
      <c r="B4545" s="1">
        <v>-1.104548E-4</v>
      </c>
    </row>
    <row r="4546" spans="1:2" x14ac:dyDescent="0.25">
      <c r="A4546" s="1">
        <v>2590.4549999999999</v>
      </c>
      <c r="B4546" s="1">
        <v>-9.8463209999999997E-5</v>
      </c>
    </row>
    <row r="4547" spans="1:2" x14ac:dyDescent="0.25">
      <c r="A4547" s="1">
        <v>2590.9380000000001</v>
      </c>
      <c r="B4547" s="1">
        <v>-9.1374070000000001E-5</v>
      </c>
    </row>
    <row r="4548" spans="1:2" x14ac:dyDescent="0.25">
      <c r="A4548" s="1">
        <v>2591.4189999999999</v>
      </c>
      <c r="B4548" s="1">
        <v>-8.7730079999999994E-5</v>
      </c>
    </row>
    <row r="4549" spans="1:2" x14ac:dyDescent="0.25">
      <c r="A4549" s="1">
        <v>2591.902</v>
      </c>
      <c r="B4549" s="1">
        <v>-8.5874939999999996E-5</v>
      </c>
    </row>
    <row r="4550" spans="1:2" x14ac:dyDescent="0.25">
      <c r="A4550" s="1">
        <v>2592.384</v>
      </c>
      <c r="B4550" s="1">
        <v>-8.4019799999999998E-5</v>
      </c>
    </row>
    <row r="4551" spans="1:2" x14ac:dyDescent="0.25">
      <c r="A4551" s="1">
        <v>2592.866</v>
      </c>
      <c r="B4551" s="1">
        <v>-8.1634599999999999E-5</v>
      </c>
    </row>
    <row r="4552" spans="1:2" x14ac:dyDescent="0.25">
      <c r="A4552" s="1">
        <v>2593.348</v>
      </c>
      <c r="B4552" s="1">
        <v>-7.888499E-5</v>
      </c>
    </row>
    <row r="4553" spans="1:2" x14ac:dyDescent="0.25">
      <c r="A4553" s="1">
        <v>2593.83</v>
      </c>
      <c r="B4553" s="1">
        <v>-7.6963549999999999E-5</v>
      </c>
    </row>
    <row r="4554" spans="1:2" x14ac:dyDescent="0.25">
      <c r="A4554" s="1">
        <v>2594.3119999999999</v>
      </c>
      <c r="B4554" s="1">
        <v>-7.66654E-5</v>
      </c>
    </row>
    <row r="4555" spans="1:2" x14ac:dyDescent="0.25">
      <c r="A4555" s="1">
        <v>2594.7939999999999</v>
      </c>
      <c r="B4555" s="1">
        <v>-7.852058E-5</v>
      </c>
    </row>
    <row r="4556" spans="1:2" x14ac:dyDescent="0.25">
      <c r="A4556" s="1">
        <v>2595.277</v>
      </c>
      <c r="B4556" s="1">
        <v>-8.2462789999999999E-5</v>
      </c>
    </row>
    <row r="4557" spans="1:2" x14ac:dyDescent="0.25">
      <c r="A4557" s="1">
        <v>2595.759</v>
      </c>
      <c r="B4557" s="1">
        <v>-8.7233169999999995E-5</v>
      </c>
    </row>
    <row r="4558" spans="1:2" x14ac:dyDescent="0.25">
      <c r="A4558" s="1">
        <v>2596.241</v>
      </c>
      <c r="B4558" s="1">
        <v>-9.0545890000000003E-5</v>
      </c>
    </row>
    <row r="4559" spans="1:2" x14ac:dyDescent="0.25">
      <c r="A4559" s="1">
        <v>2596.723</v>
      </c>
      <c r="B4559" s="1">
        <v>-9.0347130000000003E-5</v>
      </c>
    </row>
    <row r="4560" spans="1:2" x14ac:dyDescent="0.25">
      <c r="A4560" s="1">
        <v>2597.2049999999999</v>
      </c>
      <c r="B4560" s="1">
        <v>-8.4384199999999998E-5</v>
      </c>
    </row>
    <row r="4561" spans="1:2" x14ac:dyDescent="0.25">
      <c r="A4561" s="1">
        <v>2597.6869999999999</v>
      </c>
      <c r="B4561" s="1">
        <v>-7.0702279999999994E-5</v>
      </c>
    </row>
    <row r="4562" spans="1:2" x14ac:dyDescent="0.25">
      <c r="A4562" s="1">
        <v>2598.1689999999999</v>
      </c>
      <c r="B4562" s="1">
        <v>-4.8306739999999999E-5</v>
      </c>
    </row>
    <row r="4563" spans="1:2" x14ac:dyDescent="0.25">
      <c r="A4563" s="1">
        <v>2598.6509999999998</v>
      </c>
      <c r="B4563" s="1">
        <v>-1.739502E-5</v>
      </c>
    </row>
    <row r="4564" spans="1:2" x14ac:dyDescent="0.25">
      <c r="A4564" s="1">
        <v>2599.134</v>
      </c>
      <c r="B4564" s="1">
        <v>2.0477319999999999E-5</v>
      </c>
    </row>
    <row r="4565" spans="1:2" x14ac:dyDescent="0.25">
      <c r="A4565" s="1">
        <v>2599.616</v>
      </c>
      <c r="B4565" s="1">
        <v>6.2329599999999994E-5</v>
      </c>
    </row>
    <row r="4566" spans="1:2" x14ac:dyDescent="0.25">
      <c r="A4566" s="1">
        <v>2600.098</v>
      </c>
      <c r="B4566" s="1">
        <v>1.045173E-4</v>
      </c>
    </row>
    <row r="4567" spans="1:2" x14ac:dyDescent="0.25">
      <c r="A4567" s="1">
        <v>2600.58</v>
      </c>
      <c r="B4567" s="1">
        <v>1.424335E-4</v>
      </c>
    </row>
    <row r="4568" spans="1:2" x14ac:dyDescent="0.25">
      <c r="A4568" s="1">
        <v>2601.0619999999999</v>
      </c>
      <c r="B4568" s="1">
        <v>1.7229800000000001E-4</v>
      </c>
    </row>
    <row r="4569" spans="1:2" x14ac:dyDescent="0.25">
      <c r="A4569" s="1">
        <v>2601.5439999999999</v>
      </c>
      <c r="B4569" s="1">
        <v>1.907283E-4</v>
      </c>
    </row>
    <row r="4570" spans="1:2" x14ac:dyDescent="0.25">
      <c r="A4570" s="1">
        <v>2602.0259999999998</v>
      </c>
      <c r="B4570" s="1">
        <v>1.961315E-4</v>
      </c>
    </row>
    <row r="4571" spans="1:2" x14ac:dyDescent="0.25">
      <c r="A4571" s="1">
        <v>2602.5079999999998</v>
      </c>
      <c r="B4571" s="1">
        <v>1.882753E-4</v>
      </c>
    </row>
    <row r="4572" spans="1:2" x14ac:dyDescent="0.25">
      <c r="A4572" s="1">
        <v>2602.9899999999998</v>
      </c>
      <c r="B4572" s="1">
        <v>1.6845299999999999E-4</v>
      </c>
    </row>
    <row r="4573" spans="1:2" x14ac:dyDescent="0.25">
      <c r="A4573" s="1">
        <v>2603.473</v>
      </c>
      <c r="B4573" s="1">
        <v>1.3948359999999999E-4</v>
      </c>
    </row>
    <row r="4574" spans="1:2" x14ac:dyDescent="0.25">
      <c r="A4574" s="1">
        <v>2603.9549999999999</v>
      </c>
      <c r="B4574" s="1">
        <v>1.05147E-4</v>
      </c>
    </row>
    <row r="4575" spans="1:2" x14ac:dyDescent="0.25">
      <c r="A4575" s="1">
        <v>2604.4369999999999</v>
      </c>
      <c r="B4575" s="1">
        <v>6.9719620000000004E-5</v>
      </c>
    </row>
    <row r="4576" spans="1:2" x14ac:dyDescent="0.25">
      <c r="A4576" s="1">
        <v>2604.9189999999999</v>
      </c>
      <c r="B4576" s="1">
        <v>3.780759E-5</v>
      </c>
    </row>
    <row r="4577" spans="1:2" x14ac:dyDescent="0.25">
      <c r="A4577" s="1">
        <v>2605.4009999999998</v>
      </c>
      <c r="B4577" s="1">
        <v>1.3651440000000001E-5</v>
      </c>
    </row>
    <row r="4578" spans="1:2" x14ac:dyDescent="0.25">
      <c r="A4578" s="1">
        <v>2605.8829999999998</v>
      </c>
      <c r="B4578" s="1">
        <v>5.964131E-7</v>
      </c>
    </row>
    <row r="4579" spans="1:2" x14ac:dyDescent="0.25">
      <c r="A4579" s="1">
        <v>2606.3649999999998</v>
      </c>
      <c r="B4579" s="1">
        <v>2.319383E-7</v>
      </c>
    </row>
    <row r="4580" spans="1:2" x14ac:dyDescent="0.25">
      <c r="A4580" s="1">
        <v>2606.8470000000002</v>
      </c>
      <c r="B4580" s="1">
        <v>1.222663E-5</v>
      </c>
    </row>
    <row r="4581" spans="1:2" x14ac:dyDescent="0.25">
      <c r="A4581" s="1">
        <v>2607.33</v>
      </c>
      <c r="B4581" s="1">
        <v>3.3665489999999997E-5</v>
      </c>
    </row>
    <row r="4582" spans="1:2" x14ac:dyDescent="0.25">
      <c r="A4582" s="1">
        <v>2607.8119999999999</v>
      </c>
      <c r="B4582" s="1">
        <v>6.0440689999999998E-5</v>
      </c>
    </row>
    <row r="4583" spans="1:2" x14ac:dyDescent="0.25">
      <c r="A4583" s="1">
        <v>2608.2939999999999</v>
      </c>
      <c r="B4583" s="1">
        <v>8.7548959999999995E-5</v>
      </c>
    </row>
    <row r="4584" spans="1:2" x14ac:dyDescent="0.25">
      <c r="A4584" s="1">
        <v>2608.7759999999998</v>
      </c>
      <c r="B4584" s="1">
        <v>1.108144E-4</v>
      </c>
    </row>
    <row r="4585" spans="1:2" x14ac:dyDescent="0.25">
      <c r="A4585" s="1">
        <v>2609.2579999999998</v>
      </c>
      <c r="B4585" s="1">
        <v>1.2748539999999999E-4</v>
      </c>
    </row>
    <row r="4586" spans="1:2" x14ac:dyDescent="0.25">
      <c r="A4586" s="1">
        <v>2609.7399999999998</v>
      </c>
      <c r="B4586" s="1">
        <v>1.3703089999999999E-4</v>
      </c>
    </row>
    <row r="4587" spans="1:2" x14ac:dyDescent="0.25">
      <c r="A4587" s="1">
        <v>2610.2220000000002</v>
      </c>
      <c r="B4587" s="1">
        <v>1.405442E-4</v>
      </c>
    </row>
    <row r="4588" spans="1:2" x14ac:dyDescent="0.25">
      <c r="A4588" s="1">
        <v>2610.7049999999999</v>
      </c>
      <c r="B4588" s="1">
        <v>1.40047E-4</v>
      </c>
    </row>
    <row r="4589" spans="1:2" x14ac:dyDescent="0.25">
      <c r="A4589" s="1">
        <v>2611.1869999999999</v>
      </c>
      <c r="B4589" s="1">
        <v>1.373623E-4</v>
      </c>
    </row>
    <row r="4590" spans="1:2" x14ac:dyDescent="0.25">
      <c r="A4590" s="1">
        <v>2611.6689999999999</v>
      </c>
      <c r="B4590" s="1">
        <v>1.3384900000000001E-4</v>
      </c>
    </row>
    <row r="4591" spans="1:2" x14ac:dyDescent="0.25">
      <c r="A4591" s="1">
        <v>2612.1509999999998</v>
      </c>
      <c r="B4591" s="1">
        <v>1.299049E-4</v>
      </c>
    </row>
    <row r="4592" spans="1:2" x14ac:dyDescent="0.25">
      <c r="A4592" s="1">
        <v>2612.6329999999998</v>
      </c>
      <c r="B4592" s="1">
        <v>1.2546359999999999E-4</v>
      </c>
    </row>
    <row r="4593" spans="1:2" x14ac:dyDescent="0.25">
      <c r="A4593" s="1">
        <v>2613.1149999999998</v>
      </c>
      <c r="B4593" s="1">
        <v>1.207572E-4</v>
      </c>
    </row>
    <row r="4594" spans="1:2" x14ac:dyDescent="0.25">
      <c r="A4594" s="1">
        <v>2613.5970000000002</v>
      </c>
      <c r="B4594" s="1">
        <v>1.167801E-4</v>
      </c>
    </row>
    <row r="4595" spans="1:2" x14ac:dyDescent="0.25">
      <c r="A4595" s="1">
        <v>2614.0790000000002</v>
      </c>
      <c r="B4595" s="1">
        <v>1.1492410000000001E-4</v>
      </c>
    </row>
    <row r="4596" spans="1:2" x14ac:dyDescent="0.25">
      <c r="A4596" s="1">
        <v>2614.5619999999999</v>
      </c>
      <c r="B4596" s="1">
        <v>1.166475E-4</v>
      </c>
    </row>
    <row r="4597" spans="1:2" x14ac:dyDescent="0.25">
      <c r="A4597" s="1">
        <v>2615.0439999999999</v>
      </c>
      <c r="B4597" s="1">
        <v>1.2231500000000001E-4</v>
      </c>
    </row>
    <row r="4598" spans="1:2" x14ac:dyDescent="0.25">
      <c r="A4598" s="1">
        <v>2615.5259999999998</v>
      </c>
      <c r="B4598" s="1">
        <v>1.310649E-4</v>
      </c>
    </row>
    <row r="4599" spans="1:2" x14ac:dyDescent="0.25">
      <c r="A4599" s="1">
        <v>2616.0079999999998</v>
      </c>
      <c r="B4599" s="1">
        <v>1.4008019999999999E-4</v>
      </c>
    </row>
    <row r="4600" spans="1:2" x14ac:dyDescent="0.25">
      <c r="A4600" s="1">
        <v>2616.4899999999998</v>
      </c>
      <c r="B4600" s="1">
        <v>1.4594679999999999E-4</v>
      </c>
    </row>
    <row r="4601" spans="1:2" x14ac:dyDescent="0.25">
      <c r="A4601" s="1">
        <v>2616.9720000000002</v>
      </c>
      <c r="B4601" s="1">
        <v>1.457811E-4</v>
      </c>
    </row>
    <row r="4602" spans="1:2" x14ac:dyDescent="0.25">
      <c r="A4602" s="1">
        <v>2617.4540000000002</v>
      </c>
      <c r="B4602" s="1">
        <v>1.3795889999999999E-4</v>
      </c>
    </row>
    <row r="4603" spans="1:2" x14ac:dyDescent="0.25">
      <c r="A4603" s="1">
        <v>2617.9360000000001</v>
      </c>
      <c r="B4603" s="1">
        <v>1.2281210000000001E-4</v>
      </c>
    </row>
    <row r="4604" spans="1:2" x14ac:dyDescent="0.25">
      <c r="A4604" s="1">
        <v>2618.4180000000001</v>
      </c>
      <c r="B4604" s="1">
        <v>1.030922E-4</v>
      </c>
    </row>
    <row r="4605" spans="1:2" x14ac:dyDescent="0.25">
      <c r="A4605" s="1">
        <v>2618.9009999999998</v>
      </c>
      <c r="B4605" s="1">
        <v>8.2544739999999999E-5</v>
      </c>
    </row>
    <row r="4606" spans="1:2" x14ac:dyDescent="0.25">
      <c r="A4606" s="1">
        <v>2619.3829999999998</v>
      </c>
      <c r="B4606" s="1">
        <v>6.4781879999999996E-5</v>
      </c>
    </row>
    <row r="4607" spans="1:2" x14ac:dyDescent="0.25">
      <c r="A4607" s="1">
        <v>2619.8649999999998</v>
      </c>
      <c r="B4607" s="1">
        <v>5.2156110000000001E-5</v>
      </c>
    </row>
    <row r="4608" spans="1:2" x14ac:dyDescent="0.25">
      <c r="A4608" s="1">
        <v>2620.3470000000002</v>
      </c>
      <c r="B4608" s="1">
        <v>4.5362869999999997E-5</v>
      </c>
    </row>
    <row r="4609" spans="1:2" x14ac:dyDescent="0.25">
      <c r="A4609" s="1">
        <v>2620.8290000000002</v>
      </c>
      <c r="B4609" s="1">
        <v>4.3043249999999998E-5</v>
      </c>
    </row>
    <row r="4610" spans="1:2" x14ac:dyDescent="0.25">
      <c r="A4610" s="1">
        <v>2621.3110000000001</v>
      </c>
      <c r="B4610" s="1">
        <v>4.277815E-5</v>
      </c>
    </row>
    <row r="4611" spans="1:2" x14ac:dyDescent="0.25">
      <c r="A4611" s="1">
        <v>2621.7930000000001</v>
      </c>
      <c r="B4611" s="1">
        <v>4.1817170000000001E-5</v>
      </c>
    </row>
    <row r="4612" spans="1:2" x14ac:dyDescent="0.25">
      <c r="A4612" s="1">
        <v>2622.2759999999998</v>
      </c>
      <c r="B4612" s="1">
        <v>3.8503459999999999E-5</v>
      </c>
    </row>
    <row r="4613" spans="1:2" x14ac:dyDescent="0.25">
      <c r="A4613" s="1">
        <v>2622.7579999999998</v>
      </c>
      <c r="B4613" s="1">
        <v>3.2141209999999997E-5</v>
      </c>
    </row>
    <row r="4614" spans="1:2" x14ac:dyDescent="0.25">
      <c r="A4614" s="1">
        <v>2623.24</v>
      </c>
      <c r="B4614" s="1">
        <v>2.3592079999999999E-5</v>
      </c>
    </row>
    <row r="4615" spans="1:2" x14ac:dyDescent="0.25">
      <c r="A4615" s="1">
        <v>2623.7220000000002</v>
      </c>
      <c r="B4615" s="1">
        <v>1.497684E-5</v>
      </c>
    </row>
    <row r="4616" spans="1:2" x14ac:dyDescent="0.25">
      <c r="A4616" s="1">
        <v>2624.2040000000002</v>
      </c>
      <c r="B4616" s="1">
        <v>8.6149359999999996E-6</v>
      </c>
    </row>
    <row r="4617" spans="1:2" x14ac:dyDescent="0.25">
      <c r="A4617" s="1">
        <v>2624.6860000000001</v>
      </c>
      <c r="B4617" s="1">
        <v>6.693127E-6</v>
      </c>
    </row>
    <row r="4618" spans="1:2" x14ac:dyDescent="0.25">
      <c r="A4618" s="1">
        <v>2625.1680000000001</v>
      </c>
      <c r="B4618" s="1">
        <v>1.060302E-5</v>
      </c>
    </row>
    <row r="4619" spans="1:2" x14ac:dyDescent="0.25">
      <c r="A4619" s="1">
        <v>2625.65</v>
      </c>
      <c r="B4619" s="1">
        <v>2.0179100000000001E-5</v>
      </c>
    </row>
    <row r="4620" spans="1:2" x14ac:dyDescent="0.25">
      <c r="A4620" s="1">
        <v>2626.1329999999998</v>
      </c>
      <c r="B4620" s="1">
        <v>3.4096269999999999E-5</v>
      </c>
    </row>
    <row r="4621" spans="1:2" x14ac:dyDescent="0.25">
      <c r="A4621" s="1">
        <v>2626.6149999999998</v>
      </c>
      <c r="B4621" s="1">
        <v>4.9538220000000001E-5</v>
      </c>
    </row>
    <row r="4622" spans="1:2" x14ac:dyDescent="0.25">
      <c r="A4622" s="1">
        <v>2627.0970000000002</v>
      </c>
      <c r="B4622" s="1">
        <v>6.3390040000000004E-5</v>
      </c>
    </row>
    <row r="4623" spans="1:2" x14ac:dyDescent="0.25">
      <c r="A4623" s="1">
        <v>2627.5790000000002</v>
      </c>
      <c r="B4623" s="1">
        <v>7.2503330000000003E-5</v>
      </c>
    </row>
    <row r="4624" spans="1:2" x14ac:dyDescent="0.25">
      <c r="A4624" s="1">
        <v>2628.0610000000001</v>
      </c>
      <c r="B4624" s="1">
        <v>7.4856249999999993E-5</v>
      </c>
    </row>
    <row r="4625" spans="1:2" x14ac:dyDescent="0.25">
      <c r="A4625" s="1">
        <v>2628.5430000000001</v>
      </c>
      <c r="B4625" s="1">
        <v>7.0017869999999997E-5</v>
      </c>
    </row>
    <row r="4626" spans="1:2" x14ac:dyDescent="0.25">
      <c r="A4626" s="1">
        <v>2629.0250000000001</v>
      </c>
      <c r="B4626" s="1">
        <v>5.9446530000000003E-5</v>
      </c>
    </row>
    <row r="4627" spans="1:2" x14ac:dyDescent="0.25">
      <c r="A4627" s="1">
        <v>2629.5070000000001</v>
      </c>
      <c r="B4627" s="1">
        <v>4.5727379999999997E-5</v>
      </c>
    </row>
    <row r="4628" spans="1:2" x14ac:dyDescent="0.25">
      <c r="A4628" s="1">
        <v>2629.99</v>
      </c>
      <c r="B4628" s="1">
        <v>3.2605119999999999E-5</v>
      </c>
    </row>
    <row r="4629" spans="1:2" x14ac:dyDescent="0.25">
      <c r="A4629" s="1">
        <v>2630.4720000000002</v>
      </c>
      <c r="B4629" s="1">
        <v>2.2863090000000001E-5</v>
      </c>
    </row>
    <row r="4630" spans="1:2" x14ac:dyDescent="0.25">
      <c r="A4630" s="1">
        <v>2630.9540000000002</v>
      </c>
      <c r="B4630" s="1">
        <v>1.865486E-5</v>
      </c>
    </row>
    <row r="4631" spans="1:2" x14ac:dyDescent="0.25">
      <c r="A4631" s="1">
        <v>2631.4360000000001</v>
      </c>
      <c r="B4631" s="1">
        <v>2.0444179999999998E-5</v>
      </c>
    </row>
    <row r="4632" spans="1:2" x14ac:dyDescent="0.25">
      <c r="A4632" s="1">
        <v>2631.9180000000001</v>
      </c>
      <c r="B4632" s="1">
        <v>2.710449E-5</v>
      </c>
    </row>
    <row r="4633" spans="1:2" x14ac:dyDescent="0.25">
      <c r="A4633" s="1">
        <v>2632.4</v>
      </c>
      <c r="B4633" s="1">
        <v>3.6614659999999997E-5</v>
      </c>
    </row>
    <row r="4634" spans="1:2" x14ac:dyDescent="0.25">
      <c r="A4634" s="1">
        <v>2632.8820000000001</v>
      </c>
      <c r="B4634" s="1">
        <v>4.7086019999999997E-5</v>
      </c>
    </row>
    <row r="4635" spans="1:2" x14ac:dyDescent="0.25">
      <c r="A4635" s="1">
        <v>2633.364</v>
      </c>
      <c r="B4635" s="1">
        <v>5.619897E-5</v>
      </c>
    </row>
    <row r="4636" spans="1:2" x14ac:dyDescent="0.25">
      <c r="A4636" s="1">
        <v>2633.846</v>
      </c>
      <c r="B4636" s="1">
        <v>6.2892960000000006E-5</v>
      </c>
    </row>
    <row r="4637" spans="1:2" x14ac:dyDescent="0.25">
      <c r="A4637" s="1">
        <v>2634.3290000000002</v>
      </c>
      <c r="B4637" s="1">
        <v>6.6438829999999994E-5</v>
      </c>
    </row>
    <row r="4638" spans="1:2" x14ac:dyDescent="0.25">
      <c r="A4638" s="1">
        <v>2634.8110000000001</v>
      </c>
      <c r="B4638" s="1">
        <v>6.7134749999999996E-5</v>
      </c>
    </row>
    <row r="4639" spans="1:2" x14ac:dyDescent="0.25">
      <c r="A4639" s="1">
        <v>2635.2930000000001</v>
      </c>
      <c r="B4639" s="1">
        <v>6.5477799999999998E-5</v>
      </c>
    </row>
    <row r="4640" spans="1:2" x14ac:dyDescent="0.25">
      <c r="A4640" s="1">
        <v>2635.7750000000001</v>
      </c>
      <c r="B4640" s="1">
        <v>6.2793540000000004E-5</v>
      </c>
    </row>
    <row r="4641" spans="1:2" x14ac:dyDescent="0.25">
      <c r="A4641" s="1">
        <v>2636.2570000000001</v>
      </c>
      <c r="B4641" s="1">
        <v>6.0241860000000001E-5</v>
      </c>
    </row>
    <row r="4642" spans="1:2" x14ac:dyDescent="0.25">
      <c r="A4642" s="1">
        <v>2636.739</v>
      </c>
      <c r="B4642" s="1">
        <v>5.9844199999999999E-5</v>
      </c>
    </row>
    <row r="4643" spans="1:2" x14ac:dyDescent="0.25">
      <c r="A4643" s="1">
        <v>2637.221</v>
      </c>
      <c r="B4643" s="1">
        <v>6.2892960000000006E-5</v>
      </c>
    </row>
    <row r="4644" spans="1:2" x14ac:dyDescent="0.25">
      <c r="A4644" s="1">
        <v>2637.7040000000002</v>
      </c>
      <c r="B4644" s="1">
        <v>7.0581239999999997E-5</v>
      </c>
    </row>
    <row r="4645" spans="1:2" x14ac:dyDescent="0.25">
      <c r="A4645" s="1">
        <v>2638.1860000000001</v>
      </c>
      <c r="B4645" s="1">
        <v>8.3008699999999997E-5</v>
      </c>
    </row>
    <row r="4646" spans="1:2" x14ac:dyDescent="0.25">
      <c r="A4646" s="1">
        <v>2638.6680000000001</v>
      </c>
      <c r="B4646" s="1">
        <v>9.9314069999999996E-5</v>
      </c>
    </row>
    <row r="4647" spans="1:2" x14ac:dyDescent="0.25">
      <c r="A4647" s="1">
        <v>2639.15</v>
      </c>
      <c r="B4647" s="1">
        <v>1.176418E-4</v>
      </c>
    </row>
    <row r="4648" spans="1:2" x14ac:dyDescent="0.25">
      <c r="A4648" s="1">
        <v>2639.6320000000001</v>
      </c>
      <c r="B4648" s="1">
        <v>1.354731E-4</v>
      </c>
    </row>
    <row r="4649" spans="1:2" x14ac:dyDescent="0.25">
      <c r="A4649" s="1">
        <v>2640.114</v>
      </c>
      <c r="B4649" s="1">
        <v>1.5048770000000001E-4</v>
      </c>
    </row>
    <row r="4650" spans="1:2" x14ac:dyDescent="0.25">
      <c r="A4650" s="1">
        <v>2640.596</v>
      </c>
      <c r="B4650" s="1">
        <v>1.6099500000000001E-4</v>
      </c>
    </row>
    <row r="4651" spans="1:2" x14ac:dyDescent="0.25">
      <c r="A4651" s="1">
        <v>2641.078</v>
      </c>
      <c r="B4651" s="1">
        <v>1.663647E-4</v>
      </c>
    </row>
    <row r="4652" spans="1:2" x14ac:dyDescent="0.25">
      <c r="A4652" s="1">
        <v>2641.5610000000001</v>
      </c>
      <c r="B4652" s="1">
        <v>1.6739230000000001E-4</v>
      </c>
    </row>
    <row r="4653" spans="1:2" x14ac:dyDescent="0.25">
      <c r="A4653" s="1">
        <v>2642.0430000000001</v>
      </c>
      <c r="B4653" s="1">
        <v>1.6533720000000001E-4</v>
      </c>
    </row>
    <row r="4654" spans="1:2" x14ac:dyDescent="0.25">
      <c r="A4654" s="1">
        <v>2642.5250000000001</v>
      </c>
      <c r="B4654" s="1">
        <v>1.6195620000000001E-4</v>
      </c>
    </row>
    <row r="4655" spans="1:2" x14ac:dyDescent="0.25">
      <c r="A4655" s="1">
        <v>2643.0070000000001</v>
      </c>
      <c r="B4655" s="1">
        <v>1.5831020000000001E-4</v>
      </c>
    </row>
    <row r="4656" spans="1:2" x14ac:dyDescent="0.25">
      <c r="A4656" s="1">
        <v>2643.489</v>
      </c>
      <c r="B4656" s="1">
        <v>1.5476349999999999E-4</v>
      </c>
    </row>
    <row r="4657" spans="1:2" x14ac:dyDescent="0.25">
      <c r="A4657" s="1">
        <v>2643.971</v>
      </c>
      <c r="B4657" s="1">
        <v>1.5111749999999999E-4</v>
      </c>
    </row>
    <row r="4658" spans="1:2" x14ac:dyDescent="0.25">
      <c r="A4658" s="1">
        <v>2644.453</v>
      </c>
      <c r="B4658" s="1">
        <v>1.4660969999999999E-4</v>
      </c>
    </row>
    <row r="4659" spans="1:2" x14ac:dyDescent="0.25">
      <c r="A4659" s="1">
        <v>2644.9349999999999</v>
      </c>
      <c r="B4659" s="1">
        <v>1.4067680000000001E-4</v>
      </c>
    </row>
    <row r="4660" spans="1:2" x14ac:dyDescent="0.25">
      <c r="A4660" s="1">
        <v>2645.4169999999999</v>
      </c>
      <c r="B4660" s="1">
        <v>1.3311980000000001E-4</v>
      </c>
    </row>
    <row r="4661" spans="1:2" x14ac:dyDescent="0.25">
      <c r="A4661" s="1">
        <v>2645.9</v>
      </c>
      <c r="B4661" s="1">
        <v>1.2417099999999999E-4</v>
      </c>
    </row>
    <row r="4662" spans="1:2" x14ac:dyDescent="0.25">
      <c r="A4662" s="1">
        <v>2646.3820000000001</v>
      </c>
      <c r="B4662" s="1">
        <v>1.1502349999999999E-4</v>
      </c>
    </row>
    <row r="4663" spans="1:2" x14ac:dyDescent="0.25">
      <c r="A4663" s="1">
        <v>2646.864</v>
      </c>
      <c r="B4663" s="1">
        <v>1.0650590000000001E-4</v>
      </c>
    </row>
    <row r="4664" spans="1:2" x14ac:dyDescent="0.25">
      <c r="A4664" s="1">
        <v>2647.346</v>
      </c>
      <c r="B4664" s="1">
        <v>1.000432E-4</v>
      </c>
    </row>
    <row r="4665" spans="1:2" x14ac:dyDescent="0.25">
      <c r="A4665" s="1">
        <v>2647.828</v>
      </c>
      <c r="B4665" s="1">
        <v>9.6033069999999998E-5</v>
      </c>
    </row>
    <row r="4666" spans="1:2" x14ac:dyDescent="0.25">
      <c r="A4666" s="1">
        <v>2648.31</v>
      </c>
      <c r="B4666" s="1">
        <v>9.4939399999999994E-5</v>
      </c>
    </row>
    <row r="4667" spans="1:2" x14ac:dyDescent="0.25">
      <c r="A4667" s="1">
        <v>2648.7919999999999</v>
      </c>
      <c r="B4667" s="1">
        <v>9.5569079999999998E-5</v>
      </c>
    </row>
    <row r="4668" spans="1:2" x14ac:dyDescent="0.25">
      <c r="A4668" s="1">
        <v>2649.2739999999999</v>
      </c>
      <c r="B4668" s="1">
        <v>9.7159870000000003E-5</v>
      </c>
    </row>
    <row r="4669" spans="1:2" x14ac:dyDescent="0.25">
      <c r="A4669" s="1">
        <v>2649.7570000000001</v>
      </c>
      <c r="B4669" s="1">
        <v>9.7922119999999997E-5</v>
      </c>
    </row>
    <row r="4670" spans="1:2" x14ac:dyDescent="0.25">
      <c r="A4670" s="1">
        <v>2650.239</v>
      </c>
      <c r="B4670" s="1">
        <v>9.6563319999999999E-5</v>
      </c>
    </row>
    <row r="4671" spans="1:2" x14ac:dyDescent="0.25">
      <c r="A4671" s="1">
        <v>2650.721</v>
      </c>
      <c r="B4671" s="1">
        <v>9.2022979999999995E-5</v>
      </c>
    </row>
    <row r="4672" spans="1:2" x14ac:dyDescent="0.25">
      <c r="A4672" s="1">
        <v>2651.203</v>
      </c>
      <c r="B4672" s="1">
        <v>8.4036049999999996E-5</v>
      </c>
    </row>
    <row r="4673" spans="1:2" x14ac:dyDescent="0.25">
      <c r="A4673" s="1">
        <v>2651.6849999999999</v>
      </c>
      <c r="B4673" s="1">
        <v>7.3630080000000004E-5</v>
      </c>
    </row>
    <row r="4674" spans="1:2" x14ac:dyDescent="0.25">
      <c r="A4674" s="1">
        <v>2652.1669999999999</v>
      </c>
      <c r="B4674" s="1">
        <v>6.2130770000000003E-5</v>
      </c>
    </row>
    <row r="4675" spans="1:2" x14ac:dyDescent="0.25">
      <c r="A4675" s="1">
        <v>2652.6489999999999</v>
      </c>
      <c r="B4675" s="1">
        <v>5.1758449999999999E-5</v>
      </c>
    </row>
    <row r="4676" spans="1:2" x14ac:dyDescent="0.25">
      <c r="A4676" s="1">
        <v>2653.1320000000001</v>
      </c>
      <c r="B4676" s="1">
        <v>4.4335609999999997E-5</v>
      </c>
    </row>
    <row r="4677" spans="1:2" x14ac:dyDescent="0.25">
      <c r="A4677" s="1">
        <v>2653.614</v>
      </c>
      <c r="B4677" s="1">
        <v>4.0955609999999999E-5</v>
      </c>
    </row>
    <row r="4678" spans="1:2" x14ac:dyDescent="0.25">
      <c r="A4678" s="1">
        <v>2654.096</v>
      </c>
      <c r="B4678" s="1">
        <v>4.2115410000000001E-5</v>
      </c>
    </row>
    <row r="4679" spans="1:2" x14ac:dyDescent="0.25">
      <c r="A4679" s="1">
        <v>2654.578</v>
      </c>
      <c r="B4679" s="1">
        <v>4.655582E-5</v>
      </c>
    </row>
    <row r="4680" spans="1:2" x14ac:dyDescent="0.25">
      <c r="A4680" s="1">
        <v>2655.06</v>
      </c>
      <c r="B4680" s="1">
        <v>5.3249669999999997E-5</v>
      </c>
    </row>
    <row r="4681" spans="1:2" x14ac:dyDescent="0.25">
      <c r="A4681" s="1">
        <v>2655.5419999999999</v>
      </c>
      <c r="B4681" s="1">
        <v>6.0573250000000001E-5</v>
      </c>
    </row>
    <row r="4682" spans="1:2" x14ac:dyDescent="0.25">
      <c r="A4682" s="1">
        <v>2656.0239999999999</v>
      </c>
      <c r="B4682" s="1">
        <v>6.7996370000000003E-5</v>
      </c>
    </row>
    <row r="4683" spans="1:2" x14ac:dyDescent="0.25">
      <c r="A4683" s="1">
        <v>2656.5059999999999</v>
      </c>
      <c r="B4683" s="1">
        <v>7.5519039999999996E-5</v>
      </c>
    </row>
    <row r="4684" spans="1:2" x14ac:dyDescent="0.25">
      <c r="A4684" s="1">
        <v>2656.989</v>
      </c>
      <c r="B4684" s="1">
        <v>8.4301180000000004E-5</v>
      </c>
    </row>
    <row r="4685" spans="1:2" x14ac:dyDescent="0.25">
      <c r="A4685" s="1">
        <v>2657.471</v>
      </c>
      <c r="B4685" s="1">
        <v>9.5668510000000001E-5</v>
      </c>
    </row>
    <row r="4686" spans="1:2" x14ac:dyDescent="0.25">
      <c r="A4686" s="1">
        <v>2657.953</v>
      </c>
      <c r="B4686" s="1">
        <v>1.103504E-4</v>
      </c>
    </row>
    <row r="4687" spans="1:2" x14ac:dyDescent="0.25">
      <c r="A4687" s="1">
        <v>2658.4349999999999</v>
      </c>
      <c r="B4687" s="1">
        <v>1.2798249999999999E-4</v>
      </c>
    </row>
    <row r="4688" spans="1:2" x14ac:dyDescent="0.25">
      <c r="A4688" s="1">
        <v>2658.9169999999999</v>
      </c>
      <c r="B4688" s="1">
        <v>1.4704059999999999E-4</v>
      </c>
    </row>
    <row r="4689" spans="1:2" x14ac:dyDescent="0.25">
      <c r="A4689" s="1">
        <v>2659.3989999999999</v>
      </c>
      <c r="B4689" s="1">
        <v>1.6437590000000001E-4</v>
      </c>
    </row>
    <row r="4690" spans="1:2" x14ac:dyDescent="0.25">
      <c r="A4690" s="1">
        <v>2659.8809999999999</v>
      </c>
      <c r="B4690" s="1">
        <v>1.7677289999999999E-4</v>
      </c>
    </row>
    <row r="4691" spans="1:2" x14ac:dyDescent="0.25">
      <c r="A4691" s="1">
        <v>2660.3629999999998</v>
      </c>
      <c r="B4691" s="1">
        <v>1.8164559999999999E-4</v>
      </c>
    </row>
    <row r="4692" spans="1:2" x14ac:dyDescent="0.25">
      <c r="A4692" s="1">
        <v>2660.8449999999998</v>
      </c>
      <c r="B4692" s="1">
        <v>1.7736959999999999E-4</v>
      </c>
    </row>
    <row r="4693" spans="1:2" x14ac:dyDescent="0.25">
      <c r="A4693" s="1">
        <v>2661.328</v>
      </c>
      <c r="B4693" s="1">
        <v>1.6464109999999999E-4</v>
      </c>
    </row>
    <row r="4694" spans="1:2" x14ac:dyDescent="0.25">
      <c r="A4694" s="1">
        <v>2661.81</v>
      </c>
      <c r="B4694" s="1">
        <v>1.4564849999999999E-4</v>
      </c>
    </row>
    <row r="4695" spans="1:2" x14ac:dyDescent="0.25">
      <c r="A4695" s="1">
        <v>2662.2919999999999</v>
      </c>
      <c r="B4695" s="1">
        <v>1.239058E-4</v>
      </c>
    </row>
    <row r="4696" spans="1:2" x14ac:dyDescent="0.25">
      <c r="A4696" s="1">
        <v>2662.7739999999999</v>
      </c>
      <c r="B4696" s="1">
        <v>1.028602E-4</v>
      </c>
    </row>
    <row r="4697" spans="1:2" x14ac:dyDescent="0.25">
      <c r="A4697" s="1">
        <v>2663.2559999999999</v>
      </c>
      <c r="B4697" s="1">
        <v>8.5427960000000007E-5</v>
      </c>
    </row>
    <row r="4698" spans="1:2" x14ac:dyDescent="0.25">
      <c r="A4698" s="1">
        <v>2663.7379999999998</v>
      </c>
      <c r="B4698" s="1">
        <v>7.3298679999999995E-5</v>
      </c>
    </row>
    <row r="4699" spans="1:2" x14ac:dyDescent="0.25">
      <c r="A4699" s="1">
        <v>2664.22</v>
      </c>
      <c r="B4699" s="1">
        <v>6.6306270000000004E-5</v>
      </c>
    </row>
    <row r="4700" spans="1:2" x14ac:dyDescent="0.25">
      <c r="A4700" s="1">
        <v>2664.7020000000002</v>
      </c>
      <c r="B4700" s="1">
        <v>6.3356910000000004E-5</v>
      </c>
    </row>
    <row r="4701" spans="1:2" x14ac:dyDescent="0.25">
      <c r="A4701" s="1">
        <v>2665.1849999999999</v>
      </c>
      <c r="B4701" s="1">
        <v>6.2561569999999999E-5</v>
      </c>
    </row>
    <row r="4702" spans="1:2" x14ac:dyDescent="0.25">
      <c r="A4702" s="1">
        <v>2665.6669999999999</v>
      </c>
      <c r="B4702" s="1">
        <v>6.2064490000000001E-5</v>
      </c>
    </row>
    <row r="4703" spans="1:2" x14ac:dyDescent="0.25">
      <c r="A4703" s="1">
        <v>2666.1489999999999</v>
      </c>
      <c r="B4703" s="1">
        <v>6.0241860000000001E-5</v>
      </c>
    </row>
    <row r="4704" spans="1:2" x14ac:dyDescent="0.25">
      <c r="A4704" s="1">
        <v>2666.6309999999999</v>
      </c>
      <c r="B4704" s="1">
        <v>5.6662900000000003E-5</v>
      </c>
    </row>
    <row r="4705" spans="1:2" x14ac:dyDescent="0.25">
      <c r="A4705" s="1">
        <v>2667.1129999999998</v>
      </c>
      <c r="B4705" s="1">
        <v>5.1493350000000001E-5</v>
      </c>
    </row>
    <row r="4706" spans="1:2" x14ac:dyDescent="0.25">
      <c r="A4706" s="1">
        <v>2667.5949999999998</v>
      </c>
      <c r="B4706" s="1">
        <v>4.549542E-5</v>
      </c>
    </row>
    <row r="4707" spans="1:2" x14ac:dyDescent="0.25">
      <c r="A4707" s="1">
        <v>2668.0770000000002</v>
      </c>
      <c r="B4707" s="1">
        <v>3.9795800000000003E-5</v>
      </c>
    </row>
    <row r="4708" spans="1:2" x14ac:dyDescent="0.25">
      <c r="A4708" s="1">
        <v>2668.56</v>
      </c>
      <c r="B4708" s="1">
        <v>3.5554279999999998E-5</v>
      </c>
    </row>
    <row r="4709" spans="1:2" x14ac:dyDescent="0.25">
      <c r="A4709" s="1">
        <v>2669.0419999999999</v>
      </c>
      <c r="B4709" s="1">
        <v>3.383117E-5</v>
      </c>
    </row>
    <row r="4710" spans="1:2" x14ac:dyDescent="0.25">
      <c r="A4710" s="1">
        <v>2669.5239999999999</v>
      </c>
      <c r="B4710" s="1">
        <v>3.5388600000000002E-5</v>
      </c>
    </row>
    <row r="4711" spans="1:2" x14ac:dyDescent="0.25">
      <c r="A4711" s="1">
        <v>2670.0059999999999</v>
      </c>
      <c r="B4711" s="1">
        <v>4.0292859999999999E-5</v>
      </c>
    </row>
    <row r="4712" spans="1:2" x14ac:dyDescent="0.25">
      <c r="A4712" s="1">
        <v>2670.4879999999998</v>
      </c>
      <c r="B4712" s="1">
        <v>4.82127E-5</v>
      </c>
    </row>
    <row r="4713" spans="1:2" x14ac:dyDescent="0.25">
      <c r="A4713" s="1">
        <v>2670.97</v>
      </c>
      <c r="B4713" s="1">
        <v>5.83861E-5</v>
      </c>
    </row>
    <row r="4714" spans="1:2" x14ac:dyDescent="0.25">
      <c r="A4714" s="1">
        <v>2671.4520000000002</v>
      </c>
      <c r="B4714" s="1">
        <v>6.9454499999999997E-5</v>
      </c>
    </row>
    <row r="4715" spans="1:2" x14ac:dyDescent="0.25">
      <c r="A4715" s="1">
        <v>2671.9340000000002</v>
      </c>
      <c r="B4715" s="1">
        <v>7.9860379999999997E-5</v>
      </c>
    </row>
    <row r="4716" spans="1:2" x14ac:dyDescent="0.25">
      <c r="A4716" s="1">
        <v>2672.4169999999999</v>
      </c>
      <c r="B4716" s="1">
        <v>8.7979789999999993E-5</v>
      </c>
    </row>
    <row r="4717" spans="1:2" x14ac:dyDescent="0.25">
      <c r="A4717" s="1">
        <v>2672.8989999999999</v>
      </c>
      <c r="B4717" s="1">
        <v>9.271894E-5</v>
      </c>
    </row>
    <row r="4718" spans="1:2" x14ac:dyDescent="0.25">
      <c r="A4718" s="1">
        <v>2673.3809999999999</v>
      </c>
      <c r="B4718" s="1">
        <v>9.3912020000000006E-5</v>
      </c>
    </row>
    <row r="4719" spans="1:2" x14ac:dyDescent="0.25">
      <c r="A4719" s="1">
        <v>2673.8629999999998</v>
      </c>
      <c r="B4719" s="1">
        <v>9.1790990000000002E-5</v>
      </c>
    </row>
    <row r="4720" spans="1:2" x14ac:dyDescent="0.25">
      <c r="A4720" s="1">
        <v>2674.3449999999998</v>
      </c>
      <c r="B4720" s="1">
        <v>8.7913500000000005E-5</v>
      </c>
    </row>
    <row r="4721" spans="1:2" x14ac:dyDescent="0.25">
      <c r="A4721" s="1">
        <v>2674.8270000000002</v>
      </c>
      <c r="B4721" s="1">
        <v>8.4234900000000002E-5</v>
      </c>
    </row>
    <row r="4722" spans="1:2" x14ac:dyDescent="0.25">
      <c r="A4722" s="1">
        <v>2675.3090000000002</v>
      </c>
      <c r="B4722" s="1">
        <v>8.2710440000000003E-5</v>
      </c>
    </row>
    <row r="4723" spans="1:2" x14ac:dyDescent="0.25">
      <c r="A4723" s="1">
        <v>2675.7910000000002</v>
      </c>
      <c r="B4723" s="1">
        <v>8.5030269999999996E-5</v>
      </c>
    </row>
    <row r="4724" spans="1:2" x14ac:dyDescent="0.25">
      <c r="A4724" s="1">
        <v>2676.2730000000001</v>
      </c>
      <c r="B4724" s="1">
        <v>9.1923550000000005E-5</v>
      </c>
    </row>
    <row r="4725" spans="1:2" x14ac:dyDescent="0.25">
      <c r="A4725" s="1">
        <v>2676.7559999999999</v>
      </c>
      <c r="B4725" s="1">
        <v>1.031585E-4</v>
      </c>
    </row>
    <row r="4726" spans="1:2" x14ac:dyDescent="0.25">
      <c r="A4726" s="1">
        <v>2677.2379999999998</v>
      </c>
      <c r="B4726" s="1">
        <v>1.1757550000000001E-4</v>
      </c>
    </row>
    <row r="4727" spans="1:2" x14ac:dyDescent="0.25">
      <c r="A4727" s="1">
        <v>2677.72</v>
      </c>
      <c r="B4727" s="1">
        <v>1.3321930000000001E-4</v>
      </c>
    </row>
    <row r="4728" spans="1:2" x14ac:dyDescent="0.25">
      <c r="A4728" s="1">
        <v>2678.2020000000002</v>
      </c>
      <c r="B4728" s="1">
        <v>1.479687E-4</v>
      </c>
    </row>
    <row r="4729" spans="1:2" x14ac:dyDescent="0.25">
      <c r="A4729" s="1">
        <v>2678.6840000000002</v>
      </c>
      <c r="B4729" s="1">
        <v>1.595697E-4</v>
      </c>
    </row>
    <row r="4730" spans="1:2" x14ac:dyDescent="0.25">
      <c r="A4730" s="1">
        <v>2679.1660000000002</v>
      </c>
      <c r="B4730" s="1">
        <v>1.665305E-4</v>
      </c>
    </row>
    <row r="4731" spans="1:2" x14ac:dyDescent="0.25">
      <c r="A4731" s="1">
        <v>2679.6480000000001</v>
      </c>
      <c r="B4731" s="1">
        <v>1.679889E-4</v>
      </c>
    </row>
    <row r="4732" spans="1:2" x14ac:dyDescent="0.25">
      <c r="A4732" s="1">
        <v>2680.13</v>
      </c>
      <c r="B4732" s="1">
        <v>1.6397819999999999E-4</v>
      </c>
    </row>
    <row r="4733" spans="1:2" x14ac:dyDescent="0.25">
      <c r="A4733" s="1">
        <v>2680.6129999999998</v>
      </c>
      <c r="B4733" s="1">
        <v>1.55327E-4</v>
      </c>
    </row>
    <row r="4734" spans="1:2" x14ac:dyDescent="0.25">
      <c r="A4734" s="1">
        <v>2681.0949999999998</v>
      </c>
      <c r="B4734" s="1">
        <v>1.437593E-4</v>
      </c>
    </row>
    <row r="4735" spans="1:2" x14ac:dyDescent="0.25">
      <c r="A4735" s="1">
        <v>2681.5770000000002</v>
      </c>
      <c r="B4735" s="1">
        <v>1.314295E-4</v>
      </c>
    </row>
    <row r="4736" spans="1:2" x14ac:dyDescent="0.25">
      <c r="A4736" s="1">
        <v>2682.0590000000002</v>
      </c>
      <c r="B4736" s="1">
        <v>1.204258E-4</v>
      </c>
    </row>
    <row r="4737" spans="1:2" x14ac:dyDescent="0.25">
      <c r="A4737" s="1">
        <v>2682.5410000000002</v>
      </c>
      <c r="B4737" s="1">
        <v>1.1250459999999999E-4</v>
      </c>
    </row>
    <row r="4738" spans="1:2" x14ac:dyDescent="0.25">
      <c r="A4738" s="1">
        <v>2683.0230000000001</v>
      </c>
      <c r="B4738" s="1">
        <v>1.0879270000000001E-4</v>
      </c>
    </row>
    <row r="4739" spans="1:2" x14ac:dyDescent="0.25">
      <c r="A4739" s="1">
        <v>2683.5050000000001</v>
      </c>
      <c r="B4739" s="1">
        <v>1.0925669999999999E-4</v>
      </c>
    </row>
    <row r="4740" spans="1:2" x14ac:dyDescent="0.25">
      <c r="A4740" s="1">
        <v>2683.9879999999998</v>
      </c>
      <c r="B4740" s="1">
        <v>1.132006E-4</v>
      </c>
    </row>
    <row r="4741" spans="1:2" x14ac:dyDescent="0.25">
      <c r="A4741" s="1">
        <v>2684.4690000000001</v>
      </c>
      <c r="B4741" s="1">
        <v>1.1926580000000001E-4</v>
      </c>
    </row>
    <row r="4742" spans="1:2" x14ac:dyDescent="0.25">
      <c r="A4742" s="1">
        <v>2684.9520000000002</v>
      </c>
      <c r="B4742" s="1">
        <v>1.2599390000000001E-4</v>
      </c>
    </row>
    <row r="4743" spans="1:2" x14ac:dyDescent="0.25">
      <c r="A4743" s="1">
        <v>2685.4340000000002</v>
      </c>
      <c r="B4743" s="1">
        <v>1.322912E-4</v>
      </c>
    </row>
    <row r="4744" spans="1:2" x14ac:dyDescent="0.25">
      <c r="A4744" s="1">
        <v>2685.9160000000002</v>
      </c>
      <c r="B4744" s="1">
        <v>1.3732920000000001E-4</v>
      </c>
    </row>
    <row r="4745" spans="1:2" x14ac:dyDescent="0.25">
      <c r="A4745" s="1">
        <v>2686.3980000000001</v>
      </c>
      <c r="B4745" s="1">
        <v>1.409088E-4</v>
      </c>
    </row>
    <row r="4746" spans="1:2" x14ac:dyDescent="0.25">
      <c r="A4746" s="1">
        <v>2686.88</v>
      </c>
      <c r="B4746" s="1">
        <v>1.4296379999999999E-4</v>
      </c>
    </row>
    <row r="4747" spans="1:2" x14ac:dyDescent="0.25">
      <c r="A4747" s="1">
        <v>2687.3620000000001</v>
      </c>
      <c r="B4747" s="1">
        <v>1.4349410000000001E-4</v>
      </c>
    </row>
    <row r="4748" spans="1:2" x14ac:dyDescent="0.25">
      <c r="A4748" s="1">
        <v>2687.8440000000001</v>
      </c>
      <c r="B4748" s="1">
        <v>1.422014E-4</v>
      </c>
    </row>
    <row r="4749" spans="1:2" x14ac:dyDescent="0.25">
      <c r="A4749" s="1">
        <v>2688.3270000000002</v>
      </c>
      <c r="B4749" s="1">
        <v>1.389533E-4</v>
      </c>
    </row>
    <row r="4750" spans="1:2" x14ac:dyDescent="0.25">
      <c r="A4750" s="1">
        <v>2688.8090000000002</v>
      </c>
      <c r="B4750" s="1">
        <v>1.338822E-4</v>
      </c>
    </row>
    <row r="4751" spans="1:2" x14ac:dyDescent="0.25">
      <c r="A4751" s="1">
        <v>2689.2910000000002</v>
      </c>
      <c r="B4751" s="1">
        <v>1.2735280000000001E-4</v>
      </c>
    </row>
    <row r="4752" spans="1:2" x14ac:dyDescent="0.25">
      <c r="A4752" s="1">
        <v>2689.7730000000001</v>
      </c>
      <c r="B4752" s="1">
        <v>1.2019379999999999E-4</v>
      </c>
    </row>
    <row r="4753" spans="1:2" x14ac:dyDescent="0.25">
      <c r="A4753" s="1">
        <v>2690.2550000000001</v>
      </c>
      <c r="B4753" s="1">
        <v>1.1383029999999999E-4</v>
      </c>
    </row>
    <row r="4754" spans="1:2" x14ac:dyDescent="0.25">
      <c r="A4754" s="1">
        <v>2690.7370000000001</v>
      </c>
      <c r="B4754" s="1">
        <v>1.0965440000000001E-4</v>
      </c>
    </row>
    <row r="4755" spans="1:2" x14ac:dyDescent="0.25">
      <c r="A4755" s="1">
        <v>2691.2190000000001</v>
      </c>
      <c r="B4755" s="1">
        <v>1.0832870000000001E-4</v>
      </c>
    </row>
    <row r="4756" spans="1:2" x14ac:dyDescent="0.25">
      <c r="A4756" s="1">
        <v>2691.701</v>
      </c>
      <c r="B4756" s="1">
        <v>1.0975380000000001E-4</v>
      </c>
    </row>
    <row r="4757" spans="1:2" x14ac:dyDescent="0.25">
      <c r="A4757" s="1">
        <v>2692.1840000000002</v>
      </c>
      <c r="B4757" s="1">
        <v>1.128029E-4</v>
      </c>
    </row>
    <row r="4758" spans="1:2" x14ac:dyDescent="0.25">
      <c r="A4758" s="1">
        <v>2692.6660000000002</v>
      </c>
      <c r="B4758" s="1">
        <v>1.1598459999999999E-4</v>
      </c>
    </row>
    <row r="4759" spans="1:2" x14ac:dyDescent="0.25">
      <c r="A4759" s="1">
        <v>2693.1480000000001</v>
      </c>
      <c r="B4759" s="1">
        <v>1.1767489999999999E-4</v>
      </c>
    </row>
    <row r="4760" spans="1:2" x14ac:dyDescent="0.25">
      <c r="A4760" s="1">
        <v>2693.63</v>
      </c>
      <c r="B4760" s="1">
        <v>1.1674690000000001E-4</v>
      </c>
    </row>
    <row r="4761" spans="1:2" x14ac:dyDescent="0.25">
      <c r="A4761" s="1">
        <v>2694.1120000000001</v>
      </c>
      <c r="B4761" s="1">
        <v>1.1333319999999999E-4</v>
      </c>
    </row>
    <row r="4762" spans="1:2" x14ac:dyDescent="0.25">
      <c r="A4762" s="1">
        <v>2694.5940000000001</v>
      </c>
      <c r="B4762" s="1">
        <v>1.082293E-4</v>
      </c>
    </row>
    <row r="4763" spans="1:2" x14ac:dyDescent="0.25">
      <c r="A4763" s="1">
        <v>2695.076</v>
      </c>
      <c r="B4763" s="1">
        <v>1.0289340000000001E-4</v>
      </c>
    </row>
    <row r="4764" spans="1:2" x14ac:dyDescent="0.25">
      <c r="A4764" s="1">
        <v>2695.558</v>
      </c>
      <c r="B4764" s="1">
        <v>9.8651240000000005E-5</v>
      </c>
    </row>
    <row r="4765" spans="1:2" x14ac:dyDescent="0.25">
      <c r="A4765" s="1">
        <v>2696.0410000000002</v>
      </c>
      <c r="B4765" s="1">
        <v>9.6762170000000005E-5</v>
      </c>
    </row>
    <row r="4766" spans="1:2" x14ac:dyDescent="0.25">
      <c r="A4766" s="1">
        <v>2696.5230000000001</v>
      </c>
      <c r="B4766" s="1">
        <v>9.7358719999999995E-5</v>
      </c>
    </row>
    <row r="4767" spans="1:2" x14ac:dyDescent="0.25">
      <c r="A4767" s="1">
        <v>2697.0050000000001</v>
      </c>
      <c r="B4767" s="1">
        <v>1.005403E-4</v>
      </c>
    </row>
    <row r="4768" spans="1:2" x14ac:dyDescent="0.25">
      <c r="A4768" s="1">
        <v>2697.4870000000001</v>
      </c>
      <c r="B4768" s="1">
        <v>1.055779E-4</v>
      </c>
    </row>
    <row r="4769" spans="1:2" x14ac:dyDescent="0.25">
      <c r="A4769" s="1">
        <v>2697.9690000000001</v>
      </c>
      <c r="B4769" s="1">
        <v>1.118418E-4</v>
      </c>
    </row>
    <row r="4770" spans="1:2" x14ac:dyDescent="0.25">
      <c r="A4770" s="1">
        <v>2698.451</v>
      </c>
      <c r="B4770" s="1">
        <v>1.187355E-4</v>
      </c>
    </row>
    <row r="4771" spans="1:2" x14ac:dyDescent="0.25">
      <c r="A4771" s="1">
        <v>2698.933</v>
      </c>
      <c r="B4771" s="1">
        <v>1.254305E-4</v>
      </c>
    </row>
    <row r="4772" spans="1:2" x14ac:dyDescent="0.25">
      <c r="A4772" s="1">
        <v>2699.4160000000002</v>
      </c>
      <c r="B4772" s="1">
        <v>1.3096550000000001E-4</v>
      </c>
    </row>
    <row r="4773" spans="1:2" x14ac:dyDescent="0.25">
      <c r="A4773" s="1">
        <v>2699.8969999999999</v>
      </c>
      <c r="B4773" s="1">
        <v>1.347439E-4</v>
      </c>
    </row>
    <row r="4774" spans="1:2" x14ac:dyDescent="0.25">
      <c r="A4774" s="1">
        <v>2700.38</v>
      </c>
      <c r="B4774" s="1">
        <v>1.3563879999999999E-4</v>
      </c>
    </row>
    <row r="4775" spans="1:2" x14ac:dyDescent="0.25">
      <c r="A4775" s="1">
        <v>2700.8620000000001</v>
      </c>
      <c r="B4775" s="1">
        <v>1.3368329999999999E-4</v>
      </c>
    </row>
    <row r="4776" spans="1:2" x14ac:dyDescent="0.25">
      <c r="A4776" s="1">
        <v>2701.3440000000001</v>
      </c>
      <c r="B4776" s="1">
        <v>1.294077E-4</v>
      </c>
    </row>
    <row r="4777" spans="1:2" x14ac:dyDescent="0.25">
      <c r="A4777" s="1">
        <v>2701.826</v>
      </c>
      <c r="B4777" s="1">
        <v>1.2440300000000001E-4</v>
      </c>
    </row>
    <row r="4778" spans="1:2" x14ac:dyDescent="0.25">
      <c r="A4778" s="1">
        <v>2702.308</v>
      </c>
      <c r="B4778" s="1">
        <v>1.206247E-4</v>
      </c>
    </row>
    <row r="4779" spans="1:2" x14ac:dyDescent="0.25">
      <c r="A4779" s="1">
        <v>2702.79</v>
      </c>
      <c r="B4779" s="1">
        <v>1.200612E-4</v>
      </c>
    </row>
    <row r="4780" spans="1:2" x14ac:dyDescent="0.25">
      <c r="A4780" s="1">
        <v>2703.2719999999999</v>
      </c>
      <c r="B4780" s="1">
        <v>1.2393899999999999E-4</v>
      </c>
    </row>
    <row r="4781" spans="1:2" x14ac:dyDescent="0.25">
      <c r="A4781" s="1">
        <v>2703.7550000000001</v>
      </c>
      <c r="B4781" s="1">
        <v>1.3195979999999999E-4</v>
      </c>
    </row>
    <row r="4782" spans="1:2" x14ac:dyDescent="0.25">
      <c r="A4782" s="1">
        <v>2704.2370000000001</v>
      </c>
      <c r="B4782" s="1">
        <v>1.429306E-4</v>
      </c>
    </row>
    <row r="4783" spans="1:2" x14ac:dyDescent="0.25">
      <c r="A4783" s="1">
        <v>2704.7190000000001</v>
      </c>
      <c r="B4783" s="1">
        <v>1.5449840000000001E-4</v>
      </c>
    </row>
    <row r="4784" spans="1:2" x14ac:dyDescent="0.25">
      <c r="A4784" s="1">
        <v>2705.201</v>
      </c>
      <c r="B4784" s="1">
        <v>1.63945E-4</v>
      </c>
    </row>
    <row r="4785" spans="1:2" x14ac:dyDescent="0.25">
      <c r="A4785" s="1">
        <v>2705.683</v>
      </c>
      <c r="B4785" s="1">
        <v>1.6954679999999999E-4</v>
      </c>
    </row>
    <row r="4786" spans="1:2" x14ac:dyDescent="0.25">
      <c r="A4786" s="1">
        <v>2706.165</v>
      </c>
      <c r="B4786" s="1">
        <v>1.7050809999999999E-4</v>
      </c>
    </row>
    <row r="4787" spans="1:2" x14ac:dyDescent="0.25">
      <c r="A4787" s="1">
        <v>2706.6469999999999</v>
      </c>
      <c r="B4787" s="1">
        <v>1.67326E-4</v>
      </c>
    </row>
    <row r="4788" spans="1:2" x14ac:dyDescent="0.25">
      <c r="A4788" s="1">
        <v>2707.1289999999999</v>
      </c>
      <c r="B4788" s="1">
        <v>1.6112759999999999E-4</v>
      </c>
    </row>
    <row r="4789" spans="1:2" x14ac:dyDescent="0.25">
      <c r="A4789" s="1">
        <v>2707.6120000000001</v>
      </c>
      <c r="B4789" s="1">
        <v>1.538023E-4</v>
      </c>
    </row>
    <row r="4790" spans="1:2" x14ac:dyDescent="0.25">
      <c r="A4790" s="1">
        <v>2708.0940000000001</v>
      </c>
      <c r="B4790" s="1">
        <v>1.4634460000000001E-4</v>
      </c>
    </row>
    <row r="4791" spans="1:2" x14ac:dyDescent="0.25">
      <c r="A4791" s="1">
        <v>2708.576</v>
      </c>
      <c r="B4791" s="1">
        <v>1.3994760000000001E-4</v>
      </c>
    </row>
    <row r="4792" spans="1:2" x14ac:dyDescent="0.25">
      <c r="A4792" s="1">
        <v>2709.058</v>
      </c>
      <c r="B4792" s="1">
        <v>1.346113E-4</v>
      </c>
    </row>
    <row r="4793" spans="1:2" x14ac:dyDescent="0.25">
      <c r="A4793" s="1">
        <v>2709.54</v>
      </c>
      <c r="B4793" s="1">
        <v>1.3066719999999999E-4</v>
      </c>
    </row>
    <row r="4794" spans="1:2" x14ac:dyDescent="0.25">
      <c r="A4794" s="1">
        <v>2710.0219999999999</v>
      </c>
      <c r="B4794" s="1">
        <v>1.2821450000000001E-4</v>
      </c>
    </row>
    <row r="4795" spans="1:2" x14ac:dyDescent="0.25">
      <c r="A4795" s="1">
        <v>2710.5039999999999</v>
      </c>
      <c r="B4795" s="1">
        <v>1.272534E-4</v>
      </c>
    </row>
    <row r="4796" spans="1:2" x14ac:dyDescent="0.25">
      <c r="A4796" s="1">
        <v>2710.9859999999999</v>
      </c>
      <c r="B4796" s="1">
        <v>1.2821450000000001E-4</v>
      </c>
    </row>
    <row r="4797" spans="1:2" x14ac:dyDescent="0.25">
      <c r="A4797" s="1">
        <v>2711.4690000000001</v>
      </c>
      <c r="B4797" s="1">
        <v>1.3096550000000001E-4</v>
      </c>
    </row>
    <row r="4798" spans="1:2" x14ac:dyDescent="0.25">
      <c r="A4798" s="1">
        <v>2711.951</v>
      </c>
      <c r="B4798" s="1">
        <v>1.3517480000000001E-4</v>
      </c>
    </row>
    <row r="4799" spans="1:2" x14ac:dyDescent="0.25">
      <c r="A4799" s="1">
        <v>2712.433</v>
      </c>
      <c r="B4799" s="1">
        <v>1.401796E-4</v>
      </c>
    </row>
    <row r="4800" spans="1:2" x14ac:dyDescent="0.25">
      <c r="A4800" s="1">
        <v>2712.915</v>
      </c>
      <c r="B4800" s="1">
        <v>1.4491929999999999E-4</v>
      </c>
    </row>
    <row r="4801" spans="1:2" x14ac:dyDescent="0.25">
      <c r="A4801" s="1">
        <v>2713.3969999999999</v>
      </c>
      <c r="B4801" s="1">
        <v>1.4849899999999999E-4</v>
      </c>
    </row>
    <row r="4802" spans="1:2" x14ac:dyDescent="0.25">
      <c r="A4802" s="1">
        <v>2713.8789999999999</v>
      </c>
      <c r="B4802" s="1">
        <v>1.5055400000000001E-4</v>
      </c>
    </row>
    <row r="4803" spans="1:2" x14ac:dyDescent="0.25">
      <c r="A4803" s="1">
        <v>2714.3609999999999</v>
      </c>
      <c r="B4803" s="1">
        <v>1.5108440000000001E-4</v>
      </c>
    </row>
    <row r="4804" spans="1:2" x14ac:dyDescent="0.25">
      <c r="A4804" s="1">
        <v>2714.8440000000001</v>
      </c>
      <c r="B4804" s="1">
        <v>1.5048770000000001E-4</v>
      </c>
    </row>
    <row r="4805" spans="1:2" x14ac:dyDescent="0.25">
      <c r="A4805" s="1">
        <v>2715.3249999999998</v>
      </c>
      <c r="B4805" s="1">
        <v>1.494934E-4</v>
      </c>
    </row>
    <row r="4806" spans="1:2" x14ac:dyDescent="0.25">
      <c r="A4806" s="1">
        <v>2715.808</v>
      </c>
      <c r="B4806" s="1">
        <v>1.484659E-4</v>
      </c>
    </row>
    <row r="4807" spans="1:2" x14ac:dyDescent="0.25">
      <c r="A4807" s="1">
        <v>2716.29</v>
      </c>
      <c r="B4807" s="1">
        <v>1.4776979999999999E-4</v>
      </c>
    </row>
    <row r="4808" spans="1:2" x14ac:dyDescent="0.25">
      <c r="A4808" s="1">
        <v>2716.7719999999999</v>
      </c>
      <c r="B4808" s="1">
        <v>1.4707380000000001E-4</v>
      </c>
    </row>
    <row r="4809" spans="1:2" x14ac:dyDescent="0.25">
      <c r="A4809" s="1">
        <v>2717.2539999999999</v>
      </c>
      <c r="B4809" s="1">
        <v>1.4601309999999999E-4</v>
      </c>
    </row>
    <row r="4810" spans="1:2" x14ac:dyDescent="0.25">
      <c r="A4810" s="1">
        <v>2717.7359999999999</v>
      </c>
      <c r="B4810" s="1">
        <v>1.4419009999999999E-4</v>
      </c>
    </row>
    <row r="4811" spans="1:2" x14ac:dyDescent="0.25">
      <c r="A4811" s="1">
        <v>2718.2179999999998</v>
      </c>
      <c r="B4811" s="1">
        <v>1.4137279999999999E-4</v>
      </c>
    </row>
    <row r="4812" spans="1:2" x14ac:dyDescent="0.25">
      <c r="A4812" s="1">
        <v>2718.7</v>
      </c>
      <c r="B4812" s="1">
        <v>1.377932E-4</v>
      </c>
    </row>
    <row r="4813" spans="1:2" x14ac:dyDescent="0.25">
      <c r="A4813" s="1">
        <v>2719.183</v>
      </c>
      <c r="B4813" s="1">
        <v>1.3427989999999999E-4</v>
      </c>
    </row>
    <row r="4814" spans="1:2" x14ac:dyDescent="0.25">
      <c r="A4814" s="1">
        <v>2719.665</v>
      </c>
      <c r="B4814" s="1">
        <v>1.3176090000000001E-4</v>
      </c>
    </row>
    <row r="4815" spans="1:2" x14ac:dyDescent="0.25">
      <c r="A4815" s="1">
        <v>2720.1469999999999</v>
      </c>
      <c r="B4815" s="1">
        <v>1.3152889999999999E-4</v>
      </c>
    </row>
    <row r="4816" spans="1:2" x14ac:dyDescent="0.25">
      <c r="A4816" s="1">
        <v>2720.6289999999999</v>
      </c>
      <c r="B4816" s="1">
        <v>1.3427989999999999E-4</v>
      </c>
    </row>
    <row r="4817" spans="1:2" x14ac:dyDescent="0.25">
      <c r="A4817" s="1">
        <v>2721.1109999999999</v>
      </c>
      <c r="B4817" s="1">
        <v>1.4051109999999999E-4</v>
      </c>
    </row>
    <row r="4818" spans="1:2" x14ac:dyDescent="0.25">
      <c r="A4818" s="1">
        <v>2721.5929999999998</v>
      </c>
      <c r="B4818" s="1">
        <v>1.497917E-4</v>
      </c>
    </row>
    <row r="4819" spans="1:2" x14ac:dyDescent="0.25">
      <c r="A4819" s="1">
        <v>2722.0749999999998</v>
      </c>
      <c r="B4819" s="1">
        <v>1.6099500000000001E-4</v>
      </c>
    </row>
    <row r="4820" spans="1:2" x14ac:dyDescent="0.25">
      <c r="A4820" s="1">
        <v>2722.5569999999998</v>
      </c>
      <c r="B4820" s="1">
        <v>1.722649E-4</v>
      </c>
    </row>
    <row r="4821" spans="1:2" x14ac:dyDescent="0.25">
      <c r="A4821" s="1">
        <v>2723.04</v>
      </c>
      <c r="B4821" s="1">
        <v>1.8138050000000001E-4</v>
      </c>
    </row>
    <row r="4822" spans="1:2" x14ac:dyDescent="0.25">
      <c r="A4822" s="1">
        <v>2723.5219999999999</v>
      </c>
      <c r="B4822" s="1">
        <v>1.8648530000000001E-4</v>
      </c>
    </row>
    <row r="4823" spans="1:2" x14ac:dyDescent="0.25">
      <c r="A4823" s="1">
        <v>2724.0039999999999</v>
      </c>
      <c r="B4823" s="1">
        <v>1.8631950000000001E-4</v>
      </c>
    </row>
    <row r="4824" spans="1:2" x14ac:dyDescent="0.25">
      <c r="A4824" s="1">
        <v>2724.4859999999999</v>
      </c>
      <c r="B4824" s="1">
        <v>1.805849E-4</v>
      </c>
    </row>
    <row r="4825" spans="1:2" x14ac:dyDescent="0.25">
      <c r="A4825" s="1">
        <v>2724.9679999999998</v>
      </c>
      <c r="B4825" s="1">
        <v>1.7014349999999999E-4</v>
      </c>
    </row>
    <row r="4826" spans="1:2" x14ac:dyDescent="0.25">
      <c r="A4826" s="1">
        <v>2725.45</v>
      </c>
      <c r="B4826" s="1">
        <v>1.56918E-4</v>
      </c>
    </row>
    <row r="4827" spans="1:2" x14ac:dyDescent="0.25">
      <c r="A4827" s="1">
        <v>2725.9319999999998</v>
      </c>
      <c r="B4827" s="1">
        <v>1.430301E-4</v>
      </c>
    </row>
    <row r="4828" spans="1:2" x14ac:dyDescent="0.25">
      <c r="A4828" s="1">
        <v>2726.4140000000002</v>
      </c>
      <c r="B4828" s="1">
        <v>1.3073349999999999E-4</v>
      </c>
    </row>
    <row r="4829" spans="1:2" x14ac:dyDescent="0.25">
      <c r="A4829" s="1">
        <v>2726.8960000000002</v>
      </c>
      <c r="B4829" s="1">
        <v>1.215527E-4</v>
      </c>
    </row>
    <row r="4830" spans="1:2" x14ac:dyDescent="0.25">
      <c r="A4830" s="1">
        <v>2727.3789999999999</v>
      </c>
      <c r="B4830" s="1">
        <v>1.1644859999999999E-4</v>
      </c>
    </row>
    <row r="4831" spans="1:2" x14ac:dyDescent="0.25">
      <c r="A4831" s="1">
        <v>2727.8609999999999</v>
      </c>
      <c r="B4831" s="1">
        <v>1.153549E-4</v>
      </c>
    </row>
    <row r="4832" spans="1:2" x14ac:dyDescent="0.25">
      <c r="A4832" s="1">
        <v>2728.3429999999998</v>
      </c>
      <c r="B4832" s="1">
        <v>1.176418E-4</v>
      </c>
    </row>
    <row r="4833" spans="1:2" x14ac:dyDescent="0.25">
      <c r="A4833" s="1">
        <v>2728.8249999999998</v>
      </c>
      <c r="B4833" s="1">
        <v>1.220498E-4</v>
      </c>
    </row>
    <row r="4834" spans="1:2" x14ac:dyDescent="0.25">
      <c r="A4834" s="1">
        <v>2729.3069999999998</v>
      </c>
      <c r="B4834" s="1">
        <v>1.2718709999999999E-4</v>
      </c>
    </row>
    <row r="4835" spans="1:2" x14ac:dyDescent="0.25">
      <c r="A4835" s="1">
        <v>2729.7890000000002</v>
      </c>
      <c r="B4835" s="1">
        <v>1.317278E-4</v>
      </c>
    </row>
    <row r="4836" spans="1:2" x14ac:dyDescent="0.25">
      <c r="A4836" s="1">
        <v>2730.2710000000002</v>
      </c>
      <c r="B4836" s="1">
        <v>1.3451190000000001E-4</v>
      </c>
    </row>
    <row r="4837" spans="1:2" x14ac:dyDescent="0.25">
      <c r="A4837" s="1">
        <v>2730.7530000000002</v>
      </c>
      <c r="B4837" s="1">
        <v>1.3481020000000001E-4</v>
      </c>
    </row>
    <row r="4838" spans="1:2" x14ac:dyDescent="0.25">
      <c r="A4838" s="1">
        <v>2731.2359999999999</v>
      </c>
      <c r="B4838" s="1">
        <v>1.3285470000000001E-4</v>
      </c>
    </row>
    <row r="4839" spans="1:2" x14ac:dyDescent="0.25">
      <c r="A4839" s="1">
        <v>2731.7179999999998</v>
      </c>
      <c r="B4839" s="1">
        <v>1.2973910000000001E-4</v>
      </c>
    </row>
    <row r="4840" spans="1:2" x14ac:dyDescent="0.25">
      <c r="A4840" s="1">
        <v>2732.2</v>
      </c>
      <c r="B4840" s="1">
        <v>1.2705449999999999E-4</v>
      </c>
    </row>
    <row r="4841" spans="1:2" x14ac:dyDescent="0.25">
      <c r="A4841" s="1">
        <v>2732.6819999999998</v>
      </c>
      <c r="B4841" s="1">
        <v>1.269551E-4</v>
      </c>
    </row>
    <row r="4842" spans="1:2" x14ac:dyDescent="0.25">
      <c r="A4842" s="1">
        <v>2733.1640000000002</v>
      </c>
      <c r="B4842" s="1">
        <v>1.314958E-4</v>
      </c>
    </row>
    <row r="4843" spans="1:2" x14ac:dyDescent="0.25">
      <c r="A4843" s="1">
        <v>2733.6460000000002</v>
      </c>
      <c r="B4843" s="1">
        <v>1.4147230000000001E-4</v>
      </c>
    </row>
    <row r="4844" spans="1:2" x14ac:dyDescent="0.25">
      <c r="A4844" s="1">
        <v>2734.1280000000002</v>
      </c>
      <c r="B4844" s="1">
        <v>1.56222E-4</v>
      </c>
    </row>
    <row r="4845" spans="1:2" x14ac:dyDescent="0.25">
      <c r="A4845" s="1">
        <v>2734.6109999999999</v>
      </c>
      <c r="B4845" s="1">
        <v>1.736571E-4</v>
      </c>
    </row>
    <row r="4846" spans="1:2" x14ac:dyDescent="0.25">
      <c r="A4846" s="1">
        <v>2735.0929999999998</v>
      </c>
      <c r="B4846" s="1">
        <v>1.907283E-4</v>
      </c>
    </row>
    <row r="4847" spans="1:2" x14ac:dyDescent="0.25">
      <c r="A4847" s="1">
        <v>2735.5749999999998</v>
      </c>
      <c r="B4847" s="1">
        <v>2.0421999999999999E-4</v>
      </c>
    </row>
    <row r="4848" spans="1:2" x14ac:dyDescent="0.25">
      <c r="A4848" s="1">
        <v>2736.0569999999998</v>
      </c>
      <c r="B4848" s="1">
        <v>2.11745E-4</v>
      </c>
    </row>
    <row r="4849" spans="1:2" x14ac:dyDescent="0.25">
      <c r="A4849" s="1">
        <v>2736.5390000000002</v>
      </c>
      <c r="B4849" s="1">
        <v>2.127726E-4</v>
      </c>
    </row>
    <row r="4850" spans="1:2" x14ac:dyDescent="0.25">
      <c r="A4850" s="1">
        <v>2737.0210000000002</v>
      </c>
      <c r="B4850" s="1">
        <v>2.0833049999999999E-4</v>
      </c>
    </row>
    <row r="4851" spans="1:2" x14ac:dyDescent="0.25">
      <c r="A4851" s="1">
        <v>2737.5030000000002</v>
      </c>
      <c r="B4851" s="1">
        <v>2.0093819999999999E-4</v>
      </c>
    </row>
    <row r="4852" spans="1:2" x14ac:dyDescent="0.25">
      <c r="A4852" s="1">
        <v>2737.9850000000001</v>
      </c>
      <c r="B4852" s="1">
        <v>1.937117E-4</v>
      </c>
    </row>
    <row r="4853" spans="1:2" x14ac:dyDescent="0.25">
      <c r="A4853" s="1">
        <v>2738.4679999999998</v>
      </c>
      <c r="B4853" s="1">
        <v>1.8907090000000001E-4</v>
      </c>
    </row>
    <row r="4854" spans="1:2" x14ac:dyDescent="0.25">
      <c r="A4854" s="1">
        <v>2738.95</v>
      </c>
      <c r="B4854" s="1">
        <v>1.8893830000000001E-4</v>
      </c>
    </row>
    <row r="4855" spans="1:2" x14ac:dyDescent="0.25">
      <c r="A4855" s="1">
        <v>2739.4319999999998</v>
      </c>
      <c r="B4855" s="1">
        <v>1.9321440000000001E-4</v>
      </c>
    </row>
    <row r="4856" spans="1:2" x14ac:dyDescent="0.25">
      <c r="A4856" s="1">
        <v>2739.9140000000002</v>
      </c>
      <c r="B4856" s="1">
        <v>2.014354E-4</v>
      </c>
    </row>
    <row r="4857" spans="1:2" x14ac:dyDescent="0.25">
      <c r="A4857" s="1">
        <v>2740.3960000000002</v>
      </c>
      <c r="B4857" s="1">
        <v>2.120433E-4</v>
      </c>
    </row>
    <row r="4858" spans="1:2" x14ac:dyDescent="0.25">
      <c r="A4858" s="1">
        <v>2740.8780000000002</v>
      </c>
      <c r="B4858" s="1">
        <v>2.236792E-4</v>
      </c>
    </row>
    <row r="4859" spans="1:2" x14ac:dyDescent="0.25">
      <c r="A4859" s="1">
        <v>2741.36</v>
      </c>
      <c r="B4859" s="1">
        <v>2.350171E-4</v>
      </c>
    </row>
    <row r="4860" spans="1:2" x14ac:dyDescent="0.25">
      <c r="A4860" s="1">
        <v>2741.8420000000001</v>
      </c>
      <c r="B4860" s="1">
        <v>2.450954E-4</v>
      </c>
    </row>
    <row r="4861" spans="1:2" x14ac:dyDescent="0.25">
      <c r="A4861" s="1">
        <v>2742.3240000000001</v>
      </c>
      <c r="B4861" s="1">
        <v>2.5325100000000002E-4</v>
      </c>
    </row>
    <row r="4862" spans="1:2" x14ac:dyDescent="0.25">
      <c r="A4862" s="1">
        <v>2742.8069999999998</v>
      </c>
      <c r="B4862" s="1">
        <v>2.5892029999999999E-4</v>
      </c>
    </row>
    <row r="4863" spans="1:2" x14ac:dyDescent="0.25">
      <c r="A4863" s="1">
        <v>2743.2890000000002</v>
      </c>
      <c r="B4863" s="1">
        <v>2.6230200000000001E-4</v>
      </c>
    </row>
    <row r="4864" spans="1:2" x14ac:dyDescent="0.25">
      <c r="A4864" s="1">
        <v>2743.7710000000002</v>
      </c>
      <c r="B4864" s="1">
        <v>2.636281E-4</v>
      </c>
    </row>
    <row r="4865" spans="1:2" x14ac:dyDescent="0.25">
      <c r="A4865" s="1">
        <v>2744.2530000000002</v>
      </c>
      <c r="B4865" s="1">
        <v>2.6412549999999999E-4</v>
      </c>
    </row>
    <row r="4866" spans="1:2" x14ac:dyDescent="0.25">
      <c r="A4866" s="1">
        <v>2744.7350000000001</v>
      </c>
      <c r="B4866" s="1">
        <v>2.6538529999999997E-4</v>
      </c>
    </row>
    <row r="4867" spans="1:2" x14ac:dyDescent="0.25">
      <c r="A4867" s="1">
        <v>2745.2170000000001</v>
      </c>
      <c r="B4867" s="1">
        <v>2.6913179999999998E-4</v>
      </c>
    </row>
    <row r="4868" spans="1:2" x14ac:dyDescent="0.25">
      <c r="A4868" s="1">
        <v>2745.6990000000001</v>
      </c>
      <c r="B4868" s="1">
        <v>2.763264E-4</v>
      </c>
    </row>
    <row r="4869" spans="1:2" x14ac:dyDescent="0.25">
      <c r="A4869" s="1">
        <v>2746.1819999999998</v>
      </c>
      <c r="B4869" s="1">
        <v>2.8783139999999998E-4</v>
      </c>
    </row>
    <row r="4870" spans="1:2" x14ac:dyDescent="0.25">
      <c r="A4870" s="1">
        <v>2746.6640000000002</v>
      </c>
      <c r="B4870" s="1">
        <v>3.0275179999999998E-4</v>
      </c>
    </row>
    <row r="4871" spans="1:2" x14ac:dyDescent="0.25">
      <c r="A4871" s="1">
        <v>2747.1460000000002</v>
      </c>
      <c r="B4871" s="1">
        <v>3.199276E-4</v>
      </c>
    </row>
    <row r="4872" spans="1:2" x14ac:dyDescent="0.25">
      <c r="A4872" s="1">
        <v>2747.6280000000002</v>
      </c>
      <c r="B4872" s="1">
        <v>3.3783350000000001E-4</v>
      </c>
    </row>
    <row r="4873" spans="1:2" x14ac:dyDescent="0.25">
      <c r="A4873" s="1">
        <v>2748.11</v>
      </c>
      <c r="B4873" s="1">
        <v>3.5530909999999998E-4</v>
      </c>
    </row>
    <row r="4874" spans="1:2" x14ac:dyDescent="0.25">
      <c r="A4874" s="1">
        <v>2748.5920000000001</v>
      </c>
      <c r="B4874" s="1">
        <v>3.717905E-4</v>
      </c>
    </row>
    <row r="4875" spans="1:2" x14ac:dyDescent="0.25">
      <c r="A4875" s="1">
        <v>2749.0740000000001</v>
      </c>
      <c r="B4875" s="1">
        <v>3.8767560000000002E-4</v>
      </c>
    </row>
    <row r="4876" spans="1:2" x14ac:dyDescent="0.25">
      <c r="A4876" s="1">
        <v>2749.556</v>
      </c>
      <c r="B4876" s="1">
        <v>4.0419140000000001E-4</v>
      </c>
    </row>
    <row r="4877" spans="1:2" x14ac:dyDescent="0.25">
      <c r="A4877" s="1">
        <v>2750.0390000000002</v>
      </c>
      <c r="B4877" s="1">
        <v>4.226314E-4</v>
      </c>
    </row>
    <row r="4878" spans="1:2" x14ac:dyDescent="0.25">
      <c r="A4878" s="1">
        <v>2750.5210000000002</v>
      </c>
      <c r="B4878" s="1">
        <v>4.4405740000000001E-4</v>
      </c>
    </row>
    <row r="4879" spans="1:2" x14ac:dyDescent="0.25">
      <c r="A4879" s="1">
        <v>2751.0030000000002</v>
      </c>
      <c r="B4879" s="1">
        <v>4.6916630000000002E-4</v>
      </c>
    </row>
    <row r="4880" spans="1:2" x14ac:dyDescent="0.25">
      <c r="A4880" s="1">
        <v>2751.4850000000001</v>
      </c>
      <c r="B4880" s="1">
        <v>4.9812450000000002E-4</v>
      </c>
    </row>
    <row r="4881" spans="1:2" x14ac:dyDescent="0.25">
      <c r="A4881" s="1">
        <v>2751.9670000000001</v>
      </c>
      <c r="B4881" s="1">
        <v>5.3103239999999999E-4</v>
      </c>
    </row>
    <row r="4882" spans="1:2" x14ac:dyDescent="0.25">
      <c r="A4882" s="1">
        <v>2752.4490000000001</v>
      </c>
      <c r="B4882" s="1">
        <v>5.6762559999999997E-4</v>
      </c>
    </row>
    <row r="4883" spans="1:2" x14ac:dyDescent="0.25">
      <c r="A4883" s="1">
        <v>2752.931</v>
      </c>
      <c r="B4883" s="1">
        <v>6.0717479999999999E-4</v>
      </c>
    </row>
    <row r="4884" spans="1:2" x14ac:dyDescent="0.25">
      <c r="A4884" s="1">
        <v>2753.413</v>
      </c>
      <c r="B4884" s="1">
        <v>6.4901729999999999E-4</v>
      </c>
    </row>
    <row r="4885" spans="1:2" x14ac:dyDescent="0.25">
      <c r="A4885" s="1">
        <v>2753.8960000000002</v>
      </c>
      <c r="B4885" s="1">
        <v>6.921249E-4</v>
      </c>
    </row>
    <row r="4886" spans="1:2" x14ac:dyDescent="0.25">
      <c r="A4886" s="1">
        <v>2754.3780000000002</v>
      </c>
      <c r="B4886" s="1">
        <v>7.3520360000000002E-4</v>
      </c>
    </row>
    <row r="4887" spans="1:2" x14ac:dyDescent="0.25">
      <c r="A4887" s="1">
        <v>2754.86</v>
      </c>
      <c r="B4887" s="1">
        <v>7.7735719999999996E-4</v>
      </c>
    </row>
    <row r="4888" spans="1:2" x14ac:dyDescent="0.25">
      <c r="A4888" s="1">
        <v>2755.3420000000001</v>
      </c>
      <c r="B4888" s="1">
        <v>8.1778860000000005E-4</v>
      </c>
    </row>
    <row r="4889" spans="1:2" x14ac:dyDescent="0.25">
      <c r="A4889" s="1">
        <v>2755.8240000000001</v>
      </c>
      <c r="B4889" s="1">
        <v>8.5709510000000003E-4</v>
      </c>
    </row>
    <row r="4890" spans="1:2" x14ac:dyDescent="0.25">
      <c r="A4890" s="1">
        <v>2756.306</v>
      </c>
      <c r="B4890" s="1">
        <v>8.9587379999999999E-4</v>
      </c>
    </row>
    <row r="4891" spans="1:2" x14ac:dyDescent="0.25">
      <c r="A4891" s="1">
        <v>2756.788</v>
      </c>
      <c r="B4891" s="1">
        <v>9.3561890000000002E-4</v>
      </c>
    </row>
    <row r="4892" spans="1:2" x14ac:dyDescent="0.25">
      <c r="A4892" s="1">
        <v>2757.27</v>
      </c>
      <c r="B4892" s="1">
        <v>9.7706130000000009E-4</v>
      </c>
    </row>
    <row r="4893" spans="1:2" x14ac:dyDescent="0.25">
      <c r="A4893" s="1">
        <v>2757.752</v>
      </c>
      <c r="B4893" s="1">
        <v>1.020235E-3</v>
      </c>
    </row>
    <row r="4894" spans="1:2" x14ac:dyDescent="0.25">
      <c r="A4894" s="1">
        <v>2758.2350000000001</v>
      </c>
      <c r="B4894" s="1">
        <v>1.063612E-3</v>
      </c>
    </row>
    <row r="4895" spans="1:2" x14ac:dyDescent="0.25">
      <c r="A4895" s="1">
        <v>2758.7170000000001</v>
      </c>
      <c r="B4895" s="1">
        <v>1.1046680000000001E-3</v>
      </c>
    </row>
    <row r="4896" spans="1:2" x14ac:dyDescent="0.25">
      <c r="A4896" s="1">
        <v>2759.1990000000001</v>
      </c>
      <c r="B4896" s="1">
        <v>1.14018E-3</v>
      </c>
    </row>
    <row r="4897" spans="1:2" x14ac:dyDescent="0.25">
      <c r="A4897" s="1">
        <v>2759.681</v>
      </c>
      <c r="B4897" s="1">
        <v>1.167356E-3</v>
      </c>
    </row>
    <row r="4898" spans="1:2" x14ac:dyDescent="0.25">
      <c r="A4898" s="1">
        <v>2760.163</v>
      </c>
      <c r="B4898" s="1">
        <v>1.1845989999999999E-3</v>
      </c>
    </row>
    <row r="4899" spans="1:2" x14ac:dyDescent="0.25">
      <c r="A4899" s="1">
        <v>2760.645</v>
      </c>
      <c r="B4899" s="1">
        <v>1.191543E-3</v>
      </c>
    </row>
    <row r="4900" spans="1:2" x14ac:dyDescent="0.25">
      <c r="A4900" s="1">
        <v>2761.127</v>
      </c>
      <c r="B4900" s="1">
        <v>1.188719E-3</v>
      </c>
    </row>
    <row r="4901" spans="1:2" x14ac:dyDescent="0.25">
      <c r="A4901" s="1">
        <v>2761.61</v>
      </c>
      <c r="B4901" s="1">
        <v>1.1777879999999999E-3</v>
      </c>
    </row>
    <row r="4902" spans="1:2" x14ac:dyDescent="0.25">
      <c r="A4902" s="1">
        <v>2762.0920000000001</v>
      </c>
      <c r="B4902" s="1">
        <v>1.1601129999999999E-3</v>
      </c>
    </row>
    <row r="4903" spans="1:2" x14ac:dyDescent="0.25">
      <c r="A4903" s="1">
        <v>2762.5740000000001</v>
      </c>
      <c r="B4903" s="1">
        <v>1.136525E-3</v>
      </c>
    </row>
    <row r="4904" spans="1:2" x14ac:dyDescent="0.25">
      <c r="A4904" s="1">
        <v>2763.056</v>
      </c>
      <c r="B4904" s="1">
        <v>1.1071919999999999E-3</v>
      </c>
    </row>
    <row r="4905" spans="1:2" x14ac:dyDescent="0.25">
      <c r="A4905" s="1">
        <v>2763.538</v>
      </c>
      <c r="B4905" s="1">
        <v>1.072049E-3</v>
      </c>
    </row>
    <row r="4906" spans="1:2" x14ac:dyDescent="0.25">
      <c r="A4906" s="1">
        <v>2764.02</v>
      </c>
      <c r="B4906" s="1">
        <v>1.0313939999999999E-3</v>
      </c>
    </row>
    <row r="4907" spans="1:2" x14ac:dyDescent="0.25">
      <c r="A4907" s="1">
        <v>2764.502</v>
      </c>
      <c r="B4907" s="1">
        <v>9.8632670000000006E-4</v>
      </c>
    </row>
    <row r="4908" spans="1:2" x14ac:dyDescent="0.25">
      <c r="A4908" s="1">
        <v>2764.9839999999999</v>
      </c>
      <c r="B4908" s="1">
        <v>9.3834180000000004E-4</v>
      </c>
    </row>
    <row r="4909" spans="1:2" x14ac:dyDescent="0.25">
      <c r="A4909" s="1">
        <v>2765.4670000000001</v>
      </c>
      <c r="B4909" s="1">
        <v>8.9029579999999999E-4</v>
      </c>
    </row>
    <row r="4910" spans="1:2" x14ac:dyDescent="0.25">
      <c r="A4910" s="1">
        <v>2765.9490000000001</v>
      </c>
      <c r="B4910" s="1">
        <v>8.4441300000000002E-4</v>
      </c>
    </row>
    <row r="4911" spans="1:2" x14ac:dyDescent="0.25">
      <c r="A4911" s="1">
        <v>2766.431</v>
      </c>
      <c r="B4911" s="1">
        <v>8.0248530000000002E-4</v>
      </c>
    </row>
    <row r="4912" spans="1:2" x14ac:dyDescent="0.25">
      <c r="A4912" s="1">
        <v>2766.913</v>
      </c>
      <c r="B4912" s="1">
        <v>7.6517540000000002E-4</v>
      </c>
    </row>
    <row r="4913" spans="1:2" x14ac:dyDescent="0.25">
      <c r="A4913" s="1">
        <v>2767.395</v>
      </c>
      <c r="B4913" s="1">
        <v>7.3191779999999995E-4</v>
      </c>
    </row>
    <row r="4914" spans="1:2" x14ac:dyDescent="0.25">
      <c r="A4914" s="1">
        <v>2767.877</v>
      </c>
      <c r="B4914" s="1">
        <v>7.0121820000000005E-4</v>
      </c>
    </row>
    <row r="4915" spans="1:2" x14ac:dyDescent="0.25">
      <c r="A4915" s="1">
        <v>2768.3589999999999</v>
      </c>
      <c r="B4915" s="1">
        <v>6.7085259999999998E-4</v>
      </c>
    </row>
    <row r="4916" spans="1:2" x14ac:dyDescent="0.25">
      <c r="A4916" s="1">
        <v>2768.8409999999999</v>
      </c>
      <c r="B4916" s="1">
        <v>6.3912870000000001E-4</v>
      </c>
    </row>
    <row r="4917" spans="1:2" x14ac:dyDescent="0.25">
      <c r="A4917" s="1">
        <v>2769.3229999999999</v>
      </c>
      <c r="B4917" s="1">
        <v>6.0455350000000003E-4</v>
      </c>
    </row>
    <row r="4918" spans="1:2" x14ac:dyDescent="0.25">
      <c r="A4918" s="1">
        <v>2769.806</v>
      </c>
      <c r="B4918" s="1">
        <v>5.670947E-4</v>
      </c>
    </row>
    <row r="4919" spans="1:2" x14ac:dyDescent="0.25">
      <c r="A4919" s="1">
        <v>2770.288</v>
      </c>
      <c r="B4919" s="1">
        <v>5.2758229999999996E-4</v>
      </c>
    </row>
    <row r="4920" spans="1:2" x14ac:dyDescent="0.25">
      <c r="A4920" s="1">
        <v>2770.77</v>
      </c>
      <c r="B4920" s="1">
        <v>4.8780809999999998E-4</v>
      </c>
    </row>
    <row r="4921" spans="1:2" x14ac:dyDescent="0.25">
      <c r="A4921" s="1">
        <v>2771.252</v>
      </c>
      <c r="B4921" s="1">
        <v>4.4992820000000001E-4</v>
      </c>
    </row>
    <row r="4922" spans="1:2" x14ac:dyDescent="0.25">
      <c r="A4922" s="1">
        <v>2771.7339999999999</v>
      </c>
      <c r="B4922" s="1">
        <v>4.161972E-4</v>
      </c>
    </row>
    <row r="4923" spans="1:2" x14ac:dyDescent="0.25">
      <c r="A4923" s="1">
        <v>2772.2159999999999</v>
      </c>
      <c r="B4923" s="1">
        <v>3.879741E-4</v>
      </c>
    </row>
    <row r="4924" spans="1:2" x14ac:dyDescent="0.25">
      <c r="A4924" s="1">
        <v>2772.6979999999999</v>
      </c>
      <c r="B4924" s="1">
        <v>3.656555E-4</v>
      </c>
    </row>
    <row r="4925" spans="1:2" x14ac:dyDescent="0.25">
      <c r="A4925" s="1">
        <v>2773.18</v>
      </c>
      <c r="B4925" s="1">
        <v>3.488427E-4</v>
      </c>
    </row>
    <row r="4926" spans="1:2" x14ac:dyDescent="0.25">
      <c r="A4926" s="1">
        <v>2773.663</v>
      </c>
      <c r="B4926" s="1">
        <v>3.3617549999999998E-4</v>
      </c>
    </row>
    <row r="4927" spans="1:2" x14ac:dyDescent="0.25">
      <c r="A4927" s="1">
        <v>2774.145</v>
      </c>
      <c r="B4927" s="1">
        <v>3.2596239999999998E-4</v>
      </c>
    </row>
    <row r="4928" spans="1:2" x14ac:dyDescent="0.25">
      <c r="A4928" s="1">
        <v>2774.627</v>
      </c>
      <c r="B4928" s="1">
        <v>3.1657860000000002E-4</v>
      </c>
    </row>
    <row r="4929" spans="1:2" x14ac:dyDescent="0.25">
      <c r="A4929" s="1">
        <v>2775.1089999999999</v>
      </c>
      <c r="B4929" s="1">
        <v>3.0686329999999999E-4</v>
      </c>
    </row>
    <row r="4930" spans="1:2" x14ac:dyDescent="0.25">
      <c r="A4930" s="1">
        <v>2775.5909999999999</v>
      </c>
      <c r="B4930" s="1">
        <v>2.962199E-4</v>
      </c>
    </row>
    <row r="4931" spans="1:2" x14ac:dyDescent="0.25">
      <c r="A4931" s="1">
        <v>2776.0729999999999</v>
      </c>
      <c r="B4931" s="1">
        <v>2.847479E-4</v>
      </c>
    </row>
    <row r="4932" spans="1:2" x14ac:dyDescent="0.25">
      <c r="A4932" s="1">
        <v>2776.5549999999998</v>
      </c>
      <c r="B4932" s="1">
        <v>2.726793E-4</v>
      </c>
    </row>
    <row r="4933" spans="1:2" x14ac:dyDescent="0.25">
      <c r="A4933" s="1">
        <v>2777.038</v>
      </c>
      <c r="B4933" s="1">
        <v>2.6018010000000003E-4</v>
      </c>
    </row>
    <row r="4934" spans="1:2" x14ac:dyDescent="0.25">
      <c r="A4934" s="1">
        <v>2777.52</v>
      </c>
      <c r="B4934" s="1">
        <v>2.4758179999999997E-4</v>
      </c>
    </row>
    <row r="4935" spans="1:2" x14ac:dyDescent="0.25">
      <c r="A4935" s="1">
        <v>2778.002</v>
      </c>
      <c r="B4935" s="1">
        <v>2.349176E-4</v>
      </c>
    </row>
    <row r="4936" spans="1:2" x14ac:dyDescent="0.25">
      <c r="A4936" s="1">
        <v>2778.4839999999999</v>
      </c>
      <c r="B4936" s="1">
        <v>2.224858E-4</v>
      </c>
    </row>
    <row r="4937" spans="1:2" x14ac:dyDescent="0.25">
      <c r="A4937" s="1">
        <v>2778.9659999999999</v>
      </c>
      <c r="B4937" s="1">
        <v>2.1081680000000001E-4</v>
      </c>
    </row>
    <row r="4938" spans="1:2" x14ac:dyDescent="0.25">
      <c r="A4938" s="1">
        <v>2779.4479999999999</v>
      </c>
      <c r="B4938" s="1">
        <v>2.0067300000000001E-4</v>
      </c>
    </row>
    <row r="4939" spans="1:2" x14ac:dyDescent="0.25">
      <c r="A4939" s="1">
        <v>2779.93</v>
      </c>
      <c r="B4939" s="1">
        <v>1.9275029999999999E-4</v>
      </c>
    </row>
    <row r="4940" spans="1:2" x14ac:dyDescent="0.25">
      <c r="A4940" s="1">
        <v>2780.4119999999998</v>
      </c>
      <c r="B4940" s="1">
        <v>1.8764549999999999E-4</v>
      </c>
    </row>
    <row r="4941" spans="1:2" x14ac:dyDescent="0.25">
      <c r="A4941" s="1">
        <v>2780.895</v>
      </c>
      <c r="B4941" s="1">
        <v>1.8542450000000001E-4</v>
      </c>
    </row>
    <row r="4942" spans="1:2" x14ac:dyDescent="0.25">
      <c r="A4942" s="1">
        <v>2781.377</v>
      </c>
      <c r="B4942" s="1">
        <v>1.859218E-4</v>
      </c>
    </row>
    <row r="4943" spans="1:2" x14ac:dyDescent="0.25">
      <c r="A4943" s="1">
        <v>2781.8589999999999</v>
      </c>
      <c r="B4943" s="1">
        <v>1.8870620000000001E-4</v>
      </c>
    </row>
    <row r="4944" spans="1:2" x14ac:dyDescent="0.25">
      <c r="A4944" s="1">
        <v>2782.3409999999999</v>
      </c>
      <c r="B4944" s="1">
        <v>1.9351279999999999E-4</v>
      </c>
    </row>
    <row r="4945" spans="1:2" x14ac:dyDescent="0.25">
      <c r="A4945" s="1">
        <v>2782.8229999999999</v>
      </c>
      <c r="B4945" s="1">
        <v>2.0057350000000001E-4</v>
      </c>
    </row>
    <row r="4946" spans="1:2" x14ac:dyDescent="0.25">
      <c r="A4946" s="1">
        <v>2783.3049999999998</v>
      </c>
      <c r="B4946" s="1">
        <v>2.1018689999999999E-4</v>
      </c>
    </row>
    <row r="4947" spans="1:2" x14ac:dyDescent="0.25">
      <c r="A4947" s="1">
        <v>2783.7869999999998</v>
      </c>
      <c r="B4947" s="1">
        <v>2.2232E-4</v>
      </c>
    </row>
    <row r="4948" spans="1:2" x14ac:dyDescent="0.25">
      <c r="A4948" s="1">
        <v>2784.2689999999998</v>
      </c>
      <c r="B4948" s="1">
        <v>2.3660829999999999E-4</v>
      </c>
    </row>
    <row r="4949" spans="1:2" x14ac:dyDescent="0.25">
      <c r="A4949" s="1">
        <v>2784.7510000000002</v>
      </c>
      <c r="B4949" s="1">
        <v>2.5165970000000002E-4</v>
      </c>
    </row>
    <row r="4950" spans="1:2" x14ac:dyDescent="0.25">
      <c r="A4950" s="1">
        <v>2785.2339999999999</v>
      </c>
      <c r="B4950" s="1">
        <v>2.6512010000000002E-4</v>
      </c>
    </row>
    <row r="4951" spans="1:2" x14ac:dyDescent="0.25">
      <c r="A4951" s="1">
        <v>2785.7159999999999</v>
      </c>
      <c r="B4951" s="1">
        <v>2.7456909999999999E-4</v>
      </c>
    </row>
    <row r="4952" spans="1:2" x14ac:dyDescent="0.25">
      <c r="A4952" s="1">
        <v>2786.1979999999999</v>
      </c>
      <c r="B4952" s="1">
        <v>2.7805050000000002E-4</v>
      </c>
    </row>
    <row r="4953" spans="1:2" x14ac:dyDescent="0.25">
      <c r="A4953" s="1">
        <v>2786.68</v>
      </c>
      <c r="B4953" s="1">
        <v>2.7526539999999999E-4</v>
      </c>
    </row>
    <row r="4954" spans="1:2" x14ac:dyDescent="0.25">
      <c r="A4954" s="1">
        <v>2787.1619999999998</v>
      </c>
      <c r="B4954" s="1">
        <v>2.6734140000000002E-4</v>
      </c>
    </row>
    <row r="4955" spans="1:2" x14ac:dyDescent="0.25">
      <c r="A4955" s="1">
        <v>2787.6439999999998</v>
      </c>
      <c r="B4955" s="1">
        <v>2.5709680000000001E-4</v>
      </c>
    </row>
    <row r="4956" spans="1:2" x14ac:dyDescent="0.25">
      <c r="A4956" s="1">
        <v>2788.1260000000002</v>
      </c>
      <c r="B4956" s="1">
        <v>2.4781389999999998E-4</v>
      </c>
    </row>
    <row r="4957" spans="1:2" x14ac:dyDescent="0.25">
      <c r="A4957" s="1">
        <v>2788.6080000000002</v>
      </c>
      <c r="B4957" s="1">
        <v>2.4231050000000001E-4</v>
      </c>
    </row>
    <row r="4958" spans="1:2" x14ac:dyDescent="0.25">
      <c r="A4958" s="1">
        <v>2789.0909999999999</v>
      </c>
      <c r="B4958" s="1">
        <v>2.4178010000000001E-4</v>
      </c>
    </row>
    <row r="4959" spans="1:2" x14ac:dyDescent="0.25">
      <c r="A4959" s="1">
        <v>2789.5729999999999</v>
      </c>
      <c r="B4959" s="1">
        <v>2.4555950000000002E-4</v>
      </c>
    </row>
    <row r="4960" spans="1:2" x14ac:dyDescent="0.25">
      <c r="A4960" s="1">
        <v>2790.0549999999998</v>
      </c>
      <c r="B4960" s="1">
        <v>2.5156020000000002E-4</v>
      </c>
    </row>
    <row r="4961" spans="1:2" x14ac:dyDescent="0.25">
      <c r="A4961" s="1">
        <v>2790.5369999999998</v>
      </c>
      <c r="B4961" s="1">
        <v>2.5686479999999999E-4</v>
      </c>
    </row>
    <row r="4962" spans="1:2" x14ac:dyDescent="0.25">
      <c r="A4962" s="1">
        <v>2791.0189999999998</v>
      </c>
      <c r="B4962" s="1">
        <v>2.5931810000000001E-4</v>
      </c>
    </row>
    <row r="4963" spans="1:2" x14ac:dyDescent="0.25">
      <c r="A4963" s="1">
        <v>2791.5010000000002</v>
      </c>
      <c r="B4963" s="1">
        <v>2.5762730000000001E-4</v>
      </c>
    </row>
    <row r="4964" spans="1:2" x14ac:dyDescent="0.25">
      <c r="A4964" s="1">
        <v>2791.9830000000002</v>
      </c>
      <c r="B4964" s="1">
        <v>2.5205749999999998E-4</v>
      </c>
    </row>
    <row r="4965" spans="1:2" x14ac:dyDescent="0.25">
      <c r="A4965" s="1">
        <v>2792.4659999999999</v>
      </c>
      <c r="B4965" s="1">
        <v>2.4366979999999999E-4</v>
      </c>
    </row>
    <row r="4966" spans="1:2" x14ac:dyDescent="0.25">
      <c r="A4966" s="1">
        <v>2792.9479999999999</v>
      </c>
      <c r="B4966" s="1">
        <v>2.3405560000000001E-4</v>
      </c>
    </row>
    <row r="4967" spans="1:2" x14ac:dyDescent="0.25">
      <c r="A4967" s="1">
        <v>2793.43</v>
      </c>
      <c r="B4967" s="1">
        <v>2.2470690000000001E-4</v>
      </c>
    </row>
    <row r="4968" spans="1:2" x14ac:dyDescent="0.25">
      <c r="A4968" s="1">
        <v>2793.9119999999998</v>
      </c>
      <c r="B4968" s="1">
        <v>2.1635289999999999E-4</v>
      </c>
    </row>
    <row r="4969" spans="1:2" x14ac:dyDescent="0.25">
      <c r="A4969" s="1">
        <v>2794.3939999999998</v>
      </c>
      <c r="B4969" s="1">
        <v>2.093582E-4</v>
      </c>
    </row>
    <row r="4970" spans="1:2" x14ac:dyDescent="0.25">
      <c r="A4970" s="1">
        <v>2794.8760000000002</v>
      </c>
      <c r="B4970" s="1">
        <v>2.0395480000000001E-4</v>
      </c>
    </row>
    <row r="4971" spans="1:2" x14ac:dyDescent="0.25">
      <c r="A4971" s="1">
        <v>2795.3580000000002</v>
      </c>
      <c r="B4971" s="1">
        <v>2.00242E-4</v>
      </c>
    </row>
    <row r="4972" spans="1:2" x14ac:dyDescent="0.25">
      <c r="A4972" s="1">
        <v>2795.84</v>
      </c>
      <c r="B4972" s="1">
        <v>1.9835250000000001E-4</v>
      </c>
    </row>
    <row r="4973" spans="1:2" x14ac:dyDescent="0.25">
      <c r="A4973" s="1">
        <v>2796.3229999999999</v>
      </c>
      <c r="B4973" s="1">
        <v>1.98452E-4</v>
      </c>
    </row>
    <row r="4974" spans="1:2" x14ac:dyDescent="0.25">
      <c r="A4974" s="1">
        <v>2796.8049999999998</v>
      </c>
      <c r="B4974" s="1">
        <v>2.00242E-4</v>
      </c>
    </row>
    <row r="4975" spans="1:2" x14ac:dyDescent="0.25">
      <c r="A4975" s="1">
        <v>2797.2869999999998</v>
      </c>
      <c r="B4975" s="1">
        <v>2.0309289999999999E-4</v>
      </c>
    </row>
    <row r="4976" spans="1:2" x14ac:dyDescent="0.25">
      <c r="A4976" s="1">
        <v>2797.7689999999998</v>
      </c>
      <c r="B4976" s="1">
        <v>2.059106E-4</v>
      </c>
    </row>
    <row r="4977" spans="1:2" x14ac:dyDescent="0.25">
      <c r="A4977" s="1">
        <v>2798.2510000000002</v>
      </c>
      <c r="B4977" s="1">
        <v>2.07767E-4</v>
      </c>
    </row>
    <row r="4978" spans="1:2" x14ac:dyDescent="0.25">
      <c r="A4978" s="1">
        <v>2798.7330000000002</v>
      </c>
      <c r="B4978" s="1">
        <v>2.080653E-4</v>
      </c>
    </row>
    <row r="4979" spans="1:2" x14ac:dyDescent="0.25">
      <c r="A4979" s="1">
        <v>2799.2150000000001</v>
      </c>
      <c r="B4979" s="1">
        <v>2.07104E-4</v>
      </c>
    </row>
    <row r="4980" spans="1:2" x14ac:dyDescent="0.25">
      <c r="A4980" s="1">
        <v>2799.6970000000001</v>
      </c>
      <c r="B4980" s="1">
        <v>2.0581110000000001E-4</v>
      </c>
    </row>
    <row r="4981" spans="1:2" x14ac:dyDescent="0.25">
      <c r="A4981" s="1">
        <v>2800.1790000000001</v>
      </c>
      <c r="B4981" s="1">
        <v>2.056122E-4</v>
      </c>
    </row>
    <row r="4982" spans="1:2" x14ac:dyDescent="0.25">
      <c r="A4982" s="1">
        <v>2800.6619999999998</v>
      </c>
      <c r="B4982" s="1">
        <v>2.0773380000000001E-4</v>
      </c>
    </row>
    <row r="4983" spans="1:2" x14ac:dyDescent="0.25">
      <c r="A4983" s="1">
        <v>2801.1439999999998</v>
      </c>
      <c r="B4983" s="1">
        <v>2.126401E-4</v>
      </c>
    </row>
    <row r="4984" spans="1:2" x14ac:dyDescent="0.25">
      <c r="A4984" s="1">
        <v>2801.6260000000002</v>
      </c>
      <c r="B4984" s="1">
        <v>2.1996630000000001E-4</v>
      </c>
    </row>
    <row r="4985" spans="1:2" x14ac:dyDescent="0.25">
      <c r="A4985" s="1">
        <v>2802.1080000000002</v>
      </c>
      <c r="B4985" s="1">
        <v>2.2855250000000001E-4</v>
      </c>
    </row>
    <row r="4986" spans="1:2" x14ac:dyDescent="0.25">
      <c r="A4986" s="1">
        <v>2802.59</v>
      </c>
      <c r="B4986" s="1">
        <v>2.3690669999999999E-4</v>
      </c>
    </row>
    <row r="4987" spans="1:2" x14ac:dyDescent="0.25">
      <c r="A4987" s="1">
        <v>2803.0720000000001</v>
      </c>
      <c r="B4987" s="1">
        <v>2.4383559999999999E-4</v>
      </c>
    </row>
    <row r="4988" spans="1:2" x14ac:dyDescent="0.25">
      <c r="A4988" s="1">
        <v>2803.5540000000001</v>
      </c>
      <c r="B4988" s="1">
        <v>2.486427E-4</v>
      </c>
    </row>
    <row r="4989" spans="1:2" x14ac:dyDescent="0.25">
      <c r="A4989" s="1">
        <v>2804.0360000000001</v>
      </c>
      <c r="B4989" s="1">
        <v>2.5162649999999997E-4</v>
      </c>
    </row>
    <row r="4990" spans="1:2" x14ac:dyDescent="0.25">
      <c r="A4990" s="1">
        <v>2804.5189999999998</v>
      </c>
      <c r="B4990" s="1">
        <v>2.5328420000000001E-4</v>
      </c>
    </row>
    <row r="4991" spans="1:2" x14ac:dyDescent="0.25">
      <c r="A4991" s="1">
        <v>2805.0010000000002</v>
      </c>
      <c r="B4991" s="1">
        <v>2.546766E-4</v>
      </c>
    </row>
    <row r="4992" spans="1:2" x14ac:dyDescent="0.25">
      <c r="A4992" s="1">
        <v>2805.4830000000002</v>
      </c>
      <c r="B4992" s="1">
        <v>2.565995E-4</v>
      </c>
    </row>
    <row r="4993" spans="1:2" x14ac:dyDescent="0.25">
      <c r="A4993" s="1">
        <v>2805.9650000000001</v>
      </c>
      <c r="B4993" s="1">
        <v>2.591855E-4</v>
      </c>
    </row>
    <row r="4994" spans="1:2" x14ac:dyDescent="0.25">
      <c r="A4994" s="1">
        <v>2806.4470000000001</v>
      </c>
      <c r="B4994" s="1">
        <v>2.6246769999999997E-4</v>
      </c>
    </row>
    <row r="4995" spans="1:2" x14ac:dyDescent="0.25">
      <c r="A4995" s="1">
        <v>2806.9290000000001</v>
      </c>
      <c r="B4995" s="1">
        <v>2.6568369999999998E-4</v>
      </c>
    </row>
    <row r="4996" spans="1:2" x14ac:dyDescent="0.25">
      <c r="A4996" s="1">
        <v>2807.4110000000001</v>
      </c>
      <c r="B4996" s="1">
        <v>2.6833610000000002E-4</v>
      </c>
    </row>
    <row r="4997" spans="1:2" x14ac:dyDescent="0.25">
      <c r="A4997" s="1">
        <v>2807.8939999999998</v>
      </c>
      <c r="B4997" s="1">
        <v>2.6996060000000001E-4</v>
      </c>
    </row>
    <row r="4998" spans="1:2" x14ac:dyDescent="0.25">
      <c r="A4998" s="1">
        <v>2808.375</v>
      </c>
      <c r="B4998" s="1">
        <v>2.7065690000000001E-4</v>
      </c>
    </row>
    <row r="4999" spans="1:2" x14ac:dyDescent="0.25">
      <c r="A4999" s="1">
        <v>2808.8580000000002</v>
      </c>
      <c r="B4999" s="1">
        <v>2.7078950000000002E-4</v>
      </c>
    </row>
    <row r="5000" spans="1:2" x14ac:dyDescent="0.25">
      <c r="A5000" s="1">
        <v>2809.34</v>
      </c>
      <c r="B5000" s="1">
        <v>2.7102160000000002E-4</v>
      </c>
    </row>
    <row r="5001" spans="1:2" x14ac:dyDescent="0.25">
      <c r="A5001" s="1">
        <v>2809.8220000000001</v>
      </c>
      <c r="B5001" s="1">
        <v>2.7201619999999999E-4</v>
      </c>
    </row>
    <row r="5002" spans="1:2" x14ac:dyDescent="0.25">
      <c r="A5002" s="1">
        <v>2810.3040000000001</v>
      </c>
      <c r="B5002" s="1">
        <v>2.7493389999999997E-4</v>
      </c>
    </row>
    <row r="5003" spans="1:2" x14ac:dyDescent="0.25">
      <c r="A5003" s="1">
        <v>2810.7860000000001</v>
      </c>
      <c r="B5003" s="1">
        <v>2.8003979999999999E-4</v>
      </c>
    </row>
    <row r="5004" spans="1:2" x14ac:dyDescent="0.25">
      <c r="A5004" s="1">
        <v>2811.268</v>
      </c>
      <c r="B5004" s="1">
        <v>2.8736719999999998E-4</v>
      </c>
    </row>
    <row r="5005" spans="1:2" x14ac:dyDescent="0.25">
      <c r="A5005" s="1">
        <v>2811.75</v>
      </c>
      <c r="B5005" s="1">
        <v>2.9641880000000001E-4</v>
      </c>
    </row>
    <row r="5006" spans="1:2" x14ac:dyDescent="0.25">
      <c r="A5006" s="1">
        <v>2812.2330000000002</v>
      </c>
      <c r="B5006" s="1">
        <v>3.0629970000000002E-4</v>
      </c>
    </row>
    <row r="5007" spans="1:2" x14ac:dyDescent="0.25">
      <c r="A5007" s="1">
        <v>2812.7150000000001</v>
      </c>
      <c r="B5007" s="1">
        <v>3.1578280000000002E-4</v>
      </c>
    </row>
    <row r="5008" spans="1:2" x14ac:dyDescent="0.25">
      <c r="A5008" s="1">
        <v>2813.1970000000001</v>
      </c>
      <c r="B5008" s="1">
        <v>3.2384029999999998E-4</v>
      </c>
    </row>
    <row r="5009" spans="1:2" x14ac:dyDescent="0.25">
      <c r="A5009" s="1">
        <v>2813.6790000000001</v>
      </c>
      <c r="B5009" s="1">
        <v>3.297757E-4</v>
      </c>
    </row>
    <row r="5010" spans="1:2" x14ac:dyDescent="0.25">
      <c r="A5010" s="1">
        <v>2814.1610000000001</v>
      </c>
      <c r="B5010" s="1">
        <v>3.336554E-4</v>
      </c>
    </row>
    <row r="5011" spans="1:2" x14ac:dyDescent="0.25">
      <c r="A5011" s="1">
        <v>2814.643</v>
      </c>
      <c r="B5011" s="1">
        <v>3.3614229999999999E-4</v>
      </c>
    </row>
    <row r="5012" spans="1:2" x14ac:dyDescent="0.25">
      <c r="A5012" s="1">
        <v>2815.125</v>
      </c>
      <c r="B5012" s="1">
        <v>3.378667E-4</v>
      </c>
    </row>
    <row r="5013" spans="1:2" x14ac:dyDescent="0.25">
      <c r="A5013" s="1">
        <v>2815.607</v>
      </c>
      <c r="B5013" s="1">
        <v>3.3978989999999999E-4</v>
      </c>
    </row>
    <row r="5014" spans="1:2" x14ac:dyDescent="0.25">
      <c r="A5014" s="1">
        <v>2816.09</v>
      </c>
      <c r="B5014" s="1">
        <v>3.4177950000000002E-4</v>
      </c>
    </row>
    <row r="5015" spans="1:2" x14ac:dyDescent="0.25">
      <c r="A5015" s="1">
        <v>2816.5720000000001</v>
      </c>
      <c r="B5015" s="1">
        <v>3.4337119999999999E-4</v>
      </c>
    </row>
    <row r="5016" spans="1:2" x14ac:dyDescent="0.25">
      <c r="A5016" s="1">
        <v>2817.0540000000001</v>
      </c>
      <c r="B5016" s="1">
        <v>3.4337119999999999E-4</v>
      </c>
    </row>
    <row r="5017" spans="1:2" x14ac:dyDescent="0.25">
      <c r="A5017" s="1">
        <v>2817.5360000000001</v>
      </c>
      <c r="B5017" s="1">
        <v>3.4038679999999998E-4</v>
      </c>
    </row>
    <row r="5018" spans="1:2" x14ac:dyDescent="0.25">
      <c r="A5018" s="1">
        <v>2818.018</v>
      </c>
      <c r="B5018" s="1">
        <v>3.3348960000000001E-4</v>
      </c>
    </row>
    <row r="5019" spans="1:2" x14ac:dyDescent="0.25">
      <c r="A5019" s="1">
        <v>2818.5</v>
      </c>
      <c r="B5019" s="1">
        <v>3.2277919999999999E-4</v>
      </c>
    </row>
    <row r="5020" spans="1:2" x14ac:dyDescent="0.25">
      <c r="A5020" s="1">
        <v>2818.982</v>
      </c>
      <c r="B5020" s="1">
        <v>3.0948279999999998E-4</v>
      </c>
    </row>
    <row r="5021" spans="1:2" x14ac:dyDescent="0.25">
      <c r="A5021" s="1">
        <v>2819.4639999999999</v>
      </c>
      <c r="B5021" s="1">
        <v>2.957557E-4</v>
      </c>
    </row>
    <row r="5022" spans="1:2" x14ac:dyDescent="0.25">
      <c r="A5022" s="1">
        <v>2819.9470000000001</v>
      </c>
      <c r="B5022" s="1">
        <v>2.8444949999999999E-4</v>
      </c>
    </row>
    <row r="5023" spans="1:2" x14ac:dyDescent="0.25">
      <c r="A5023" s="1">
        <v>2820.4290000000001</v>
      </c>
      <c r="B5023" s="1">
        <v>2.7778520000000003E-4</v>
      </c>
    </row>
    <row r="5024" spans="1:2" x14ac:dyDescent="0.25">
      <c r="A5024" s="1">
        <v>2820.9110000000001</v>
      </c>
      <c r="B5024" s="1">
        <v>2.7735420000000002E-4</v>
      </c>
    </row>
    <row r="5025" spans="1:2" x14ac:dyDescent="0.25">
      <c r="A5025" s="1">
        <v>2821.393</v>
      </c>
      <c r="B5025" s="1">
        <v>2.8299059999999999E-4</v>
      </c>
    </row>
    <row r="5026" spans="1:2" x14ac:dyDescent="0.25">
      <c r="A5026" s="1">
        <v>2821.875</v>
      </c>
      <c r="B5026" s="1">
        <v>2.9336839999999999E-4</v>
      </c>
    </row>
    <row r="5027" spans="1:2" x14ac:dyDescent="0.25">
      <c r="A5027" s="1">
        <v>2822.357</v>
      </c>
      <c r="B5027" s="1">
        <v>3.0606760000000002E-4</v>
      </c>
    </row>
    <row r="5028" spans="1:2" x14ac:dyDescent="0.25">
      <c r="A5028" s="1">
        <v>2822.8389999999999</v>
      </c>
      <c r="B5028" s="1">
        <v>3.1820330000000002E-4</v>
      </c>
    </row>
    <row r="5029" spans="1:2" x14ac:dyDescent="0.25">
      <c r="A5029" s="1">
        <v>2823.3220000000001</v>
      </c>
      <c r="B5029" s="1">
        <v>3.2755410000000001E-4</v>
      </c>
    </row>
    <row r="5030" spans="1:2" x14ac:dyDescent="0.25">
      <c r="A5030" s="1">
        <v>2823.8029999999999</v>
      </c>
      <c r="B5030" s="1">
        <v>3.3289270000000002E-4</v>
      </c>
    </row>
    <row r="5031" spans="1:2" x14ac:dyDescent="0.25">
      <c r="A5031" s="1">
        <v>2824.2860000000001</v>
      </c>
      <c r="B5031" s="1">
        <v>3.3448439999999999E-4</v>
      </c>
    </row>
    <row r="5032" spans="1:2" x14ac:dyDescent="0.25">
      <c r="A5032" s="1">
        <v>2824.768</v>
      </c>
      <c r="B5032" s="1">
        <v>3.336554E-4</v>
      </c>
    </row>
    <row r="5033" spans="1:2" x14ac:dyDescent="0.25">
      <c r="A5033" s="1">
        <v>2825.25</v>
      </c>
      <c r="B5033" s="1">
        <v>3.3249480000000002E-4</v>
      </c>
    </row>
    <row r="5034" spans="1:2" x14ac:dyDescent="0.25">
      <c r="A5034" s="1">
        <v>2825.732</v>
      </c>
      <c r="B5034" s="1">
        <v>3.3329060000000002E-4</v>
      </c>
    </row>
    <row r="5035" spans="1:2" x14ac:dyDescent="0.25">
      <c r="A5035" s="1">
        <v>2826.2139999999999</v>
      </c>
      <c r="B5035" s="1">
        <v>3.3763450000000002E-4</v>
      </c>
    </row>
    <row r="5036" spans="1:2" x14ac:dyDescent="0.25">
      <c r="A5036" s="1">
        <v>2826.6959999999999</v>
      </c>
      <c r="B5036" s="1">
        <v>3.460572E-4</v>
      </c>
    </row>
    <row r="5037" spans="1:2" x14ac:dyDescent="0.25">
      <c r="A5037" s="1">
        <v>2827.1779999999999</v>
      </c>
      <c r="B5037" s="1">
        <v>3.5799509999999998E-4</v>
      </c>
    </row>
    <row r="5038" spans="1:2" x14ac:dyDescent="0.25">
      <c r="A5038" s="1">
        <v>2827.6610000000001</v>
      </c>
      <c r="B5038" s="1">
        <v>3.7198940000000001E-4</v>
      </c>
    </row>
    <row r="5039" spans="1:2" x14ac:dyDescent="0.25">
      <c r="A5039" s="1">
        <v>2828.143</v>
      </c>
      <c r="B5039" s="1">
        <v>3.8671380000000001E-4</v>
      </c>
    </row>
    <row r="5040" spans="1:2" x14ac:dyDescent="0.25">
      <c r="A5040" s="1">
        <v>2828.625</v>
      </c>
      <c r="B5040" s="1">
        <v>4.0057640000000001E-4</v>
      </c>
    </row>
    <row r="5041" spans="1:2" x14ac:dyDescent="0.25">
      <c r="A5041" s="1">
        <v>2829.107</v>
      </c>
      <c r="B5041" s="1">
        <v>4.1311279999999999E-4</v>
      </c>
    </row>
    <row r="5042" spans="1:2" x14ac:dyDescent="0.25">
      <c r="A5042" s="1">
        <v>2829.5889999999999</v>
      </c>
      <c r="B5042" s="1">
        <v>4.2448879999999999E-4</v>
      </c>
    </row>
    <row r="5043" spans="1:2" x14ac:dyDescent="0.25">
      <c r="A5043" s="1">
        <v>2830.0709999999999</v>
      </c>
      <c r="B5043" s="1">
        <v>4.3540069999999998E-4</v>
      </c>
    </row>
    <row r="5044" spans="1:2" x14ac:dyDescent="0.25">
      <c r="A5044" s="1">
        <v>2830.5529999999999</v>
      </c>
      <c r="B5044" s="1">
        <v>4.4690989999999998E-4</v>
      </c>
    </row>
    <row r="5045" spans="1:2" x14ac:dyDescent="0.25">
      <c r="A5045" s="1">
        <v>2831.0349999999999</v>
      </c>
      <c r="B5045" s="1">
        <v>4.5954710000000002E-4</v>
      </c>
    </row>
    <row r="5046" spans="1:2" x14ac:dyDescent="0.25">
      <c r="A5046" s="1">
        <v>2831.518</v>
      </c>
      <c r="B5046" s="1">
        <v>4.73213E-4</v>
      </c>
    </row>
    <row r="5047" spans="1:2" x14ac:dyDescent="0.25">
      <c r="A5047" s="1">
        <v>2832</v>
      </c>
      <c r="B5047" s="1">
        <v>4.874101E-4</v>
      </c>
    </row>
    <row r="5048" spans="1:2" x14ac:dyDescent="0.25">
      <c r="A5048" s="1">
        <v>2832.482</v>
      </c>
      <c r="B5048" s="1">
        <v>5.0097729999999999E-4</v>
      </c>
    </row>
    <row r="5049" spans="1:2" x14ac:dyDescent="0.25">
      <c r="A5049" s="1">
        <v>2832.9639999999999</v>
      </c>
      <c r="B5049" s="1">
        <v>5.1281999999999999E-4</v>
      </c>
    </row>
    <row r="5050" spans="1:2" x14ac:dyDescent="0.25">
      <c r="A5050" s="1">
        <v>2833.4459999999999</v>
      </c>
      <c r="B5050" s="1">
        <v>5.2217490000000001E-4</v>
      </c>
    </row>
    <row r="5051" spans="1:2" x14ac:dyDescent="0.25">
      <c r="A5051" s="1">
        <v>2833.9279999999999</v>
      </c>
      <c r="B5051" s="1">
        <v>5.2851120000000002E-4</v>
      </c>
    </row>
    <row r="5052" spans="1:2" x14ac:dyDescent="0.25">
      <c r="A5052" s="1">
        <v>2834.41</v>
      </c>
      <c r="B5052" s="1">
        <v>5.3242579999999995E-4</v>
      </c>
    </row>
    <row r="5053" spans="1:2" x14ac:dyDescent="0.25">
      <c r="A5053" s="1">
        <v>2834.8919999999998</v>
      </c>
      <c r="B5053" s="1">
        <v>5.3468169999999998E-4</v>
      </c>
    </row>
    <row r="5054" spans="1:2" x14ac:dyDescent="0.25">
      <c r="A5054" s="1">
        <v>2835.375</v>
      </c>
      <c r="B5054" s="1">
        <v>5.3624089999999998E-4</v>
      </c>
    </row>
    <row r="5055" spans="1:2" x14ac:dyDescent="0.25">
      <c r="A5055" s="1">
        <v>2835.857</v>
      </c>
      <c r="B5055" s="1">
        <v>5.3839719999999999E-4</v>
      </c>
    </row>
    <row r="5056" spans="1:2" x14ac:dyDescent="0.25">
      <c r="A5056" s="1">
        <v>2836.3389999999999</v>
      </c>
      <c r="B5056" s="1">
        <v>5.4184749999999999E-4</v>
      </c>
    </row>
    <row r="5057" spans="1:2" x14ac:dyDescent="0.25">
      <c r="A5057" s="1">
        <v>2836.8209999999999</v>
      </c>
      <c r="B5057" s="1">
        <v>5.4742099999999998E-4</v>
      </c>
    </row>
    <row r="5058" spans="1:2" x14ac:dyDescent="0.25">
      <c r="A5058" s="1">
        <v>2837.3029999999999</v>
      </c>
      <c r="B5058" s="1">
        <v>5.5525059999999996E-4</v>
      </c>
    </row>
    <row r="5059" spans="1:2" x14ac:dyDescent="0.25">
      <c r="A5059" s="1">
        <v>2837.7849999999999</v>
      </c>
      <c r="B5059" s="1">
        <v>5.6526999999999999E-4</v>
      </c>
    </row>
    <row r="5060" spans="1:2" x14ac:dyDescent="0.25">
      <c r="A5060" s="1">
        <v>2838.2669999999998</v>
      </c>
      <c r="B5060" s="1">
        <v>5.7714750000000003E-4</v>
      </c>
    </row>
    <row r="5061" spans="1:2" x14ac:dyDescent="0.25">
      <c r="A5061" s="1">
        <v>2838.75</v>
      </c>
      <c r="B5061" s="1">
        <v>5.9035260000000003E-4</v>
      </c>
    </row>
    <row r="5062" spans="1:2" x14ac:dyDescent="0.25">
      <c r="A5062" s="1">
        <v>2839.2310000000002</v>
      </c>
      <c r="B5062" s="1">
        <v>6.0445400000000004E-4</v>
      </c>
    </row>
    <row r="5063" spans="1:2" x14ac:dyDescent="0.25">
      <c r="A5063" s="1">
        <v>2839.7139999999999</v>
      </c>
      <c r="B5063" s="1">
        <v>6.1935219999999995E-4</v>
      </c>
    </row>
    <row r="5064" spans="1:2" x14ac:dyDescent="0.25">
      <c r="A5064" s="1">
        <v>2840.1959999999999</v>
      </c>
      <c r="B5064" s="1">
        <v>6.3554490000000002E-4</v>
      </c>
    </row>
    <row r="5065" spans="1:2" x14ac:dyDescent="0.25">
      <c r="A5065" s="1">
        <v>2840.6779999999999</v>
      </c>
      <c r="B5065" s="1">
        <v>6.5362980000000003E-4</v>
      </c>
    </row>
    <row r="5066" spans="1:2" x14ac:dyDescent="0.25">
      <c r="A5066" s="1">
        <v>2841.16</v>
      </c>
      <c r="B5066" s="1">
        <v>6.7519990000000001E-4</v>
      </c>
    </row>
    <row r="5067" spans="1:2" x14ac:dyDescent="0.25">
      <c r="A5067" s="1">
        <v>2841.6419999999998</v>
      </c>
      <c r="B5067" s="1">
        <v>7.0148369999999995E-4</v>
      </c>
    </row>
    <row r="5068" spans="1:2" x14ac:dyDescent="0.25">
      <c r="A5068" s="1">
        <v>2842.1239999999998</v>
      </c>
      <c r="B5068" s="1">
        <v>7.3354409999999996E-4</v>
      </c>
    </row>
    <row r="5069" spans="1:2" x14ac:dyDescent="0.25">
      <c r="A5069" s="1">
        <v>2842.6060000000002</v>
      </c>
      <c r="B5069" s="1">
        <v>7.7168110000000001E-4</v>
      </c>
    </row>
    <row r="5070" spans="1:2" x14ac:dyDescent="0.25">
      <c r="A5070" s="1">
        <v>2843.0889999999999</v>
      </c>
      <c r="B5070" s="1">
        <v>8.1569719999999995E-4</v>
      </c>
    </row>
    <row r="5071" spans="1:2" x14ac:dyDescent="0.25">
      <c r="A5071" s="1">
        <v>2843.5709999999999</v>
      </c>
      <c r="B5071" s="1">
        <v>8.646646E-4</v>
      </c>
    </row>
    <row r="5072" spans="1:2" x14ac:dyDescent="0.25">
      <c r="A5072" s="1">
        <v>2844.0529999999999</v>
      </c>
      <c r="B5072" s="1">
        <v>9.172567E-4</v>
      </c>
    </row>
    <row r="5073" spans="1:2" x14ac:dyDescent="0.25">
      <c r="A5073" s="1">
        <v>2844.5349999999999</v>
      </c>
      <c r="B5073" s="1">
        <v>9.7281069999999997E-4</v>
      </c>
    </row>
    <row r="5074" spans="1:2" x14ac:dyDescent="0.25">
      <c r="A5074" s="1">
        <v>2845.0169999999998</v>
      </c>
      <c r="B5074" s="1">
        <v>1.0309290000000001E-3</v>
      </c>
    </row>
    <row r="5075" spans="1:2" x14ac:dyDescent="0.25">
      <c r="A5075" s="1">
        <v>2845.4989999999998</v>
      </c>
      <c r="B5075" s="1">
        <v>1.09168E-3</v>
      </c>
    </row>
    <row r="5076" spans="1:2" x14ac:dyDescent="0.25">
      <c r="A5076" s="1">
        <v>2845.9810000000002</v>
      </c>
      <c r="B5076" s="1">
        <v>1.1557939999999999E-3</v>
      </c>
    </row>
    <row r="5077" spans="1:2" x14ac:dyDescent="0.25">
      <c r="A5077" s="1">
        <v>2846.4630000000002</v>
      </c>
      <c r="B5077" s="1">
        <v>1.224138E-3</v>
      </c>
    </row>
    <row r="5078" spans="1:2" x14ac:dyDescent="0.25">
      <c r="A5078" s="1">
        <v>2846.9459999999999</v>
      </c>
      <c r="B5078" s="1">
        <v>1.2970449999999999E-3</v>
      </c>
    </row>
    <row r="5079" spans="1:2" x14ac:dyDescent="0.25">
      <c r="A5079" s="1">
        <v>2847.4279999999999</v>
      </c>
      <c r="B5079" s="1">
        <v>1.374718E-3</v>
      </c>
    </row>
    <row r="5080" spans="1:2" x14ac:dyDescent="0.25">
      <c r="A5080" s="1">
        <v>2847.91</v>
      </c>
      <c r="B5080" s="1">
        <v>1.456726E-3</v>
      </c>
    </row>
    <row r="5081" spans="1:2" x14ac:dyDescent="0.25">
      <c r="A5081" s="1">
        <v>2848.3919999999998</v>
      </c>
      <c r="B5081" s="1">
        <v>1.5427080000000001E-3</v>
      </c>
    </row>
    <row r="5082" spans="1:2" x14ac:dyDescent="0.25">
      <c r="A5082" s="1">
        <v>2848.8739999999998</v>
      </c>
      <c r="B5082" s="1">
        <v>1.632164E-3</v>
      </c>
    </row>
    <row r="5083" spans="1:2" x14ac:dyDescent="0.25">
      <c r="A5083" s="1">
        <v>2849.3560000000002</v>
      </c>
      <c r="B5083" s="1">
        <v>1.7252330000000001E-3</v>
      </c>
    </row>
    <row r="5084" spans="1:2" x14ac:dyDescent="0.25">
      <c r="A5084" s="1">
        <v>2849.8380000000002</v>
      </c>
      <c r="B5084" s="1">
        <v>1.821881E-3</v>
      </c>
    </row>
    <row r="5085" spans="1:2" x14ac:dyDescent="0.25">
      <c r="A5085" s="1">
        <v>2850.32</v>
      </c>
      <c r="B5085" s="1">
        <v>1.9225780000000001E-3</v>
      </c>
    </row>
    <row r="5086" spans="1:2" x14ac:dyDescent="0.25">
      <c r="A5086" s="1">
        <v>2850.8020000000001</v>
      </c>
      <c r="B5086" s="1">
        <v>2.027792E-3</v>
      </c>
    </row>
    <row r="5087" spans="1:2" x14ac:dyDescent="0.25">
      <c r="A5087" s="1">
        <v>2851.2849999999999</v>
      </c>
      <c r="B5087" s="1">
        <v>2.1370270000000001E-3</v>
      </c>
    </row>
    <row r="5088" spans="1:2" x14ac:dyDescent="0.25">
      <c r="A5088" s="1">
        <v>2851.7669999999998</v>
      </c>
      <c r="B5088" s="1">
        <v>2.2497200000000002E-3</v>
      </c>
    </row>
    <row r="5089" spans="1:2" x14ac:dyDescent="0.25">
      <c r="A5089" s="1">
        <v>2852.2489999999998</v>
      </c>
      <c r="B5089" s="1">
        <v>2.3647749999999999E-3</v>
      </c>
    </row>
    <row r="5090" spans="1:2" x14ac:dyDescent="0.25">
      <c r="A5090" s="1">
        <v>2852.7310000000002</v>
      </c>
      <c r="B5090" s="1">
        <v>2.4808930000000001E-3</v>
      </c>
    </row>
    <row r="5091" spans="1:2" x14ac:dyDescent="0.25">
      <c r="A5091" s="1">
        <v>2853.2130000000002</v>
      </c>
      <c r="B5091" s="1">
        <v>2.5965760000000002E-3</v>
      </c>
    </row>
    <row r="5092" spans="1:2" x14ac:dyDescent="0.25">
      <c r="A5092" s="1">
        <v>2853.6950000000002</v>
      </c>
      <c r="B5092" s="1">
        <v>2.7105549999999999E-3</v>
      </c>
    </row>
    <row r="5093" spans="1:2" x14ac:dyDescent="0.25">
      <c r="A5093" s="1">
        <v>2854.1770000000001</v>
      </c>
      <c r="B5093" s="1">
        <v>2.8214960000000002E-3</v>
      </c>
    </row>
    <row r="5094" spans="1:2" x14ac:dyDescent="0.25">
      <c r="A5094" s="1">
        <v>2854.6590000000001</v>
      </c>
      <c r="B5094" s="1">
        <v>2.9276630000000001E-3</v>
      </c>
    </row>
    <row r="5095" spans="1:2" x14ac:dyDescent="0.25">
      <c r="A5095" s="1">
        <v>2855.1419999999998</v>
      </c>
      <c r="B5095" s="1">
        <v>3.0270480000000001E-3</v>
      </c>
    </row>
    <row r="5096" spans="1:2" x14ac:dyDescent="0.25">
      <c r="A5096" s="1">
        <v>2855.6239999999998</v>
      </c>
      <c r="B5096" s="1">
        <v>3.116644E-3</v>
      </c>
    </row>
    <row r="5097" spans="1:2" x14ac:dyDescent="0.25">
      <c r="A5097" s="1">
        <v>2856.1060000000002</v>
      </c>
      <c r="B5097" s="1">
        <v>3.1926400000000001E-3</v>
      </c>
    </row>
    <row r="5098" spans="1:2" x14ac:dyDescent="0.25">
      <c r="A5098" s="1">
        <v>2856.5880000000002</v>
      </c>
      <c r="B5098" s="1">
        <v>3.251257E-3</v>
      </c>
    </row>
    <row r="5099" spans="1:2" x14ac:dyDescent="0.25">
      <c r="A5099" s="1">
        <v>2857.07</v>
      </c>
      <c r="B5099" s="1">
        <v>3.2886809999999999E-3</v>
      </c>
    </row>
    <row r="5100" spans="1:2" x14ac:dyDescent="0.25">
      <c r="A5100" s="1">
        <v>2857.5520000000001</v>
      </c>
      <c r="B5100" s="1">
        <v>3.3021359999999998E-3</v>
      </c>
    </row>
    <row r="5101" spans="1:2" x14ac:dyDescent="0.25">
      <c r="A5101" s="1">
        <v>2858.0340000000001</v>
      </c>
      <c r="B5101" s="1">
        <v>3.2910510000000001E-3</v>
      </c>
    </row>
    <row r="5102" spans="1:2" x14ac:dyDescent="0.25">
      <c r="A5102" s="1">
        <v>2858.5169999999998</v>
      </c>
      <c r="B5102" s="1">
        <v>3.257032E-3</v>
      </c>
    </row>
    <row r="5103" spans="1:2" x14ac:dyDescent="0.25">
      <c r="A5103" s="1">
        <v>2858.9989999999998</v>
      </c>
      <c r="B5103" s="1">
        <v>3.203422E-3</v>
      </c>
    </row>
    <row r="5104" spans="1:2" x14ac:dyDescent="0.25">
      <c r="A5104" s="1">
        <v>2859.4810000000002</v>
      </c>
      <c r="B5104" s="1">
        <v>3.1361010000000001E-3</v>
      </c>
    </row>
    <row r="5105" spans="1:2" x14ac:dyDescent="0.25">
      <c r="A5105" s="1">
        <v>2859.9630000000002</v>
      </c>
      <c r="B5105" s="1">
        <v>3.061149E-3</v>
      </c>
    </row>
    <row r="5106" spans="1:2" x14ac:dyDescent="0.25">
      <c r="A5106" s="1">
        <v>2860.4450000000002</v>
      </c>
      <c r="B5106" s="1">
        <v>2.985443E-3</v>
      </c>
    </row>
    <row r="5107" spans="1:2" x14ac:dyDescent="0.25">
      <c r="A5107" s="1">
        <v>2860.9270000000001</v>
      </c>
      <c r="B5107" s="1">
        <v>2.9149530000000001E-3</v>
      </c>
    </row>
    <row r="5108" spans="1:2" x14ac:dyDescent="0.25">
      <c r="A5108" s="1">
        <v>2861.4090000000001</v>
      </c>
      <c r="B5108" s="1">
        <v>2.8545139999999998E-3</v>
      </c>
    </row>
    <row r="5109" spans="1:2" x14ac:dyDescent="0.25">
      <c r="A5109" s="1">
        <v>2861.8910000000001</v>
      </c>
      <c r="B5109" s="1">
        <v>2.8079899999999998E-3</v>
      </c>
    </row>
    <row r="5110" spans="1:2" x14ac:dyDescent="0.25">
      <c r="A5110" s="1">
        <v>2862.3739999999998</v>
      </c>
      <c r="B5110" s="1">
        <v>2.7779440000000001E-3</v>
      </c>
    </row>
    <row r="5111" spans="1:2" x14ac:dyDescent="0.25">
      <c r="A5111" s="1">
        <v>2862.8560000000002</v>
      </c>
      <c r="B5111" s="1">
        <v>2.7662059999999998E-3</v>
      </c>
    </row>
    <row r="5112" spans="1:2" x14ac:dyDescent="0.25">
      <c r="A5112" s="1">
        <v>2863.3380000000002</v>
      </c>
      <c r="B5112" s="1">
        <v>2.773242E-3</v>
      </c>
    </row>
    <row r="5113" spans="1:2" x14ac:dyDescent="0.25">
      <c r="A5113" s="1">
        <v>2863.82</v>
      </c>
      <c r="B5113" s="1">
        <v>2.798919E-3</v>
      </c>
    </row>
    <row r="5114" spans="1:2" x14ac:dyDescent="0.25">
      <c r="A5114" s="1">
        <v>2864.3020000000001</v>
      </c>
      <c r="B5114" s="1">
        <v>2.84154E-3</v>
      </c>
    </row>
    <row r="5115" spans="1:2" x14ac:dyDescent="0.25">
      <c r="A5115" s="1">
        <v>2864.7840000000001</v>
      </c>
      <c r="B5115" s="1">
        <v>2.8982750000000001E-3</v>
      </c>
    </row>
    <row r="5116" spans="1:2" x14ac:dyDescent="0.25">
      <c r="A5116" s="1">
        <v>2865.2660000000001</v>
      </c>
      <c r="B5116" s="1">
        <v>2.9644250000000001E-3</v>
      </c>
    </row>
    <row r="5117" spans="1:2" x14ac:dyDescent="0.25">
      <c r="A5117" s="1">
        <v>2865.748</v>
      </c>
      <c r="B5117" s="1">
        <v>3.0352560000000001E-3</v>
      </c>
    </row>
    <row r="5118" spans="1:2" x14ac:dyDescent="0.25">
      <c r="A5118" s="1">
        <v>2866.23</v>
      </c>
      <c r="B5118" s="1">
        <v>3.1051310000000001E-3</v>
      </c>
    </row>
    <row r="5119" spans="1:2" x14ac:dyDescent="0.25">
      <c r="A5119" s="1">
        <v>2866.7130000000002</v>
      </c>
      <c r="B5119" s="1">
        <v>3.1693759999999998E-3</v>
      </c>
    </row>
    <row r="5120" spans="1:2" x14ac:dyDescent="0.25">
      <c r="A5120" s="1">
        <v>2867.1950000000002</v>
      </c>
      <c r="B5120" s="1">
        <v>3.2241169999999999E-3</v>
      </c>
    </row>
    <row r="5121" spans="1:2" x14ac:dyDescent="0.25">
      <c r="A5121" s="1">
        <v>2867.6770000000001</v>
      </c>
      <c r="B5121" s="1">
        <v>3.2667799999999999E-3</v>
      </c>
    </row>
    <row r="5122" spans="1:2" x14ac:dyDescent="0.25">
      <c r="A5122" s="1">
        <v>2868.1590000000001</v>
      </c>
      <c r="B5122" s="1">
        <v>3.295592E-3</v>
      </c>
    </row>
    <row r="5123" spans="1:2" x14ac:dyDescent="0.25">
      <c r="A5123" s="1">
        <v>2868.6410000000001</v>
      </c>
      <c r="B5123" s="1">
        <v>3.3091470000000001E-3</v>
      </c>
    </row>
    <row r="5124" spans="1:2" x14ac:dyDescent="0.25">
      <c r="A5124" s="1">
        <v>2869.123</v>
      </c>
      <c r="B5124" s="1">
        <v>3.3061420000000002E-3</v>
      </c>
    </row>
    <row r="5125" spans="1:2" x14ac:dyDescent="0.25">
      <c r="A5125" s="1">
        <v>2869.605</v>
      </c>
      <c r="B5125" s="1">
        <v>3.2845079999999998E-3</v>
      </c>
    </row>
    <row r="5126" spans="1:2" x14ac:dyDescent="0.25">
      <c r="A5126" s="1">
        <v>2870.0880000000002</v>
      </c>
      <c r="B5126" s="1">
        <v>3.2425779999999999E-3</v>
      </c>
    </row>
    <row r="5127" spans="1:2" x14ac:dyDescent="0.25">
      <c r="A5127" s="1">
        <v>2870.57</v>
      </c>
      <c r="B5127" s="1">
        <v>3.1791559999999998E-3</v>
      </c>
    </row>
    <row r="5128" spans="1:2" x14ac:dyDescent="0.25">
      <c r="A5128" s="1">
        <v>2871.0520000000001</v>
      </c>
      <c r="B5128" s="1">
        <v>3.0946189999999998E-3</v>
      </c>
    </row>
    <row r="5129" spans="1:2" x14ac:dyDescent="0.25">
      <c r="A5129" s="1">
        <v>2871.5340000000001</v>
      </c>
      <c r="B5129" s="1">
        <v>2.9909810000000002E-3</v>
      </c>
    </row>
    <row r="5130" spans="1:2" x14ac:dyDescent="0.25">
      <c r="A5130" s="1">
        <v>2872.0160000000001</v>
      </c>
      <c r="B5130" s="1">
        <v>2.8718910000000001E-3</v>
      </c>
    </row>
    <row r="5131" spans="1:2" x14ac:dyDescent="0.25">
      <c r="A5131" s="1">
        <v>2872.498</v>
      </c>
      <c r="B5131" s="1">
        <v>2.7421310000000001E-3</v>
      </c>
    </row>
    <row r="5132" spans="1:2" x14ac:dyDescent="0.25">
      <c r="A5132" s="1">
        <v>2872.98</v>
      </c>
      <c r="B5132" s="1">
        <v>2.6066750000000001E-3</v>
      </c>
    </row>
    <row r="5133" spans="1:2" x14ac:dyDescent="0.25">
      <c r="A5133" s="1">
        <v>2873.462</v>
      </c>
      <c r="B5133" s="1">
        <v>2.4692630000000002E-3</v>
      </c>
    </row>
    <row r="5134" spans="1:2" x14ac:dyDescent="0.25">
      <c r="A5134" s="1">
        <v>2873.9450000000002</v>
      </c>
      <c r="B5134" s="1">
        <v>2.3326610000000002E-3</v>
      </c>
    </row>
    <row r="5135" spans="1:2" x14ac:dyDescent="0.25">
      <c r="A5135" s="1">
        <v>2874.4270000000001</v>
      </c>
      <c r="B5135" s="1">
        <v>2.1978660000000001E-3</v>
      </c>
    </row>
    <row r="5136" spans="1:2" x14ac:dyDescent="0.25">
      <c r="A5136" s="1">
        <v>2874.9090000000001</v>
      </c>
      <c r="B5136" s="1">
        <v>2.0647109999999999E-3</v>
      </c>
    </row>
    <row r="5137" spans="1:2" x14ac:dyDescent="0.25">
      <c r="A5137" s="1">
        <v>2875.3910000000001</v>
      </c>
      <c r="B5137" s="1">
        <v>1.9335940000000001E-3</v>
      </c>
    </row>
    <row r="5138" spans="1:2" x14ac:dyDescent="0.25">
      <c r="A5138" s="1">
        <v>2875.873</v>
      </c>
      <c r="B5138" s="1">
        <v>1.8053780000000001E-3</v>
      </c>
    </row>
    <row r="5139" spans="1:2" x14ac:dyDescent="0.25">
      <c r="A5139" s="1">
        <v>2876.355</v>
      </c>
      <c r="B5139" s="1">
        <v>1.68129E-3</v>
      </c>
    </row>
    <row r="5140" spans="1:2" x14ac:dyDescent="0.25">
      <c r="A5140" s="1">
        <v>2876.837</v>
      </c>
      <c r="B5140" s="1">
        <v>1.5635239999999999E-3</v>
      </c>
    </row>
    <row r="5141" spans="1:2" x14ac:dyDescent="0.25">
      <c r="A5141" s="1">
        <v>2877.319</v>
      </c>
      <c r="B5141" s="1">
        <v>1.454898E-3</v>
      </c>
    </row>
    <row r="5142" spans="1:2" x14ac:dyDescent="0.25">
      <c r="A5142" s="1">
        <v>2877.8020000000001</v>
      </c>
      <c r="B5142" s="1">
        <v>1.356669E-3</v>
      </c>
    </row>
    <row r="5143" spans="1:2" x14ac:dyDescent="0.25">
      <c r="A5143" s="1">
        <v>2878.2840000000001</v>
      </c>
      <c r="B5143" s="1">
        <v>1.269762E-3</v>
      </c>
    </row>
    <row r="5144" spans="1:2" x14ac:dyDescent="0.25">
      <c r="A5144" s="1">
        <v>2878.7660000000001</v>
      </c>
      <c r="B5144" s="1">
        <v>1.1934700000000001E-3</v>
      </c>
    </row>
    <row r="5145" spans="1:2" x14ac:dyDescent="0.25">
      <c r="A5145" s="1">
        <v>2879.248</v>
      </c>
      <c r="B5145" s="1">
        <v>1.1262939999999999E-3</v>
      </c>
    </row>
    <row r="5146" spans="1:2" x14ac:dyDescent="0.25">
      <c r="A5146" s="1">
        <v>2879.73</v>
      </c>
      <c r="B5146" s="1">
        <v>1.0660699999999999E-3</v>
      </c>
    </row>
    <row r="5147" spans="1:2" x14ac:dyDescent="0.25">
      <c r="A5147" s="1">
        <v>2880.212</v>
      </c>
      <c r="B5147" s="1">
        <v>1.010869E-3</v>
      </c>
    </row>
    <row r="5148" spans="1:2" x14ac:dyDescent="0.25">
      <c r="A5148" s="1">
        <v>2880.694</v>
      </c>
      <c r="B5148" s="1">
        <v>9.5909589999999996E-4</v>
      </c>
    </row>
    <row r="5149" spans="1:2" x14ac:dyDescent="0.25">
      <c r="A5149" s="1">
        <v>2881.1759999999999</v>
      </c>
      <c r="B5149" s="1">
        <v>9.0995189999999997E-4</v>
      </c>
    </row>
    <row r="5150" spans="1:2" x14ac:dyDescent="0.25">
      <c r="A5150" s="1">
        <v>2881.6579999999999</v>
      </c>
      <c r="B5150" s="1">
        <v>8.6320380000000005E-4</v>
      </c>
    </row>
    <row r="5151" spans="1:2" x14ac:dyDescent="0.25">
      <c r="A5151" s="1">
        <v>2882.1410000000001</v>
      </c>
      <c r="B5151" s="1">
        <v>8.191165E-4</v>
      </c>
    </row>
    <row r="5152" spans="1:2" x14ac:dyDescent="0.25">
      <c r="A5152" s="1">
        <v>2882.623</v>
      </c>
      <c r="B5152" s="1">
        <v>7.7785509999999997E-4</v>
      </c>
    </row>
    <row r="5153" spans="1:2" x14ac:dyDescent="0.25">
      <c r="A5153" s="1">
        <v>2883.105</v>
      </c>
      <c r="B5153" s="1">
        <v>7.3965109999999995E-4</v>
      </c>
    </row>
    <row r="5154" spans="1:2" x14ac:dyDescent="0.25">
      <c r="A5154" s="1">
        <v>2883.587</v>
      </c>
      <c r="B5154" s="1">
        <v>7.0427149999999997E-4</v>
      </c>
    </row>
    <row r="5155" spans="1:2" x14ac:dyDescent="0.25">
      <c r="A5155" s="1">
        <v>2884.069</v>
      </c>
      <c r="B5155" s="1">
        <v>6.7121770000000002E-4</v>
      </c>
    </row>
    <row r="5156" spans="1:2" x14ac:dyDescent="0.25">
      <c r="A5156" s="1">
        <v>2884.5509999999999</v>
      </c>
      <c r="B5156" s="1">
        <v>6.3999140000000005E-4</v>
      </c>
    </row>
    <row r="5157" spans="1:2" x14ac:dyDescent="0.25">
      <c r="A5157" s="1">
        <v>2885.0329999999999</v>
      </c>
      <c r="B5157" s="1">
        <v>6.0989560000000004E-4</v>
      </c>
    </row>
    <row r="5158" spans="1:2" x14ac:dyDescent="0.25">
      <c r="A5158" s="1">
        <v>2885.5160000000001</v>
      </c>
      <c r="B5158" s="1">
        <v>5.8106260000000002E-4</v>
      </c>
    </row>
    <row r="5159" spans="1:2" x14ac:dyDescent="0.25">
      <c r="A5159" s="1">
        <v>2885.998</v>
      </c>
      <c r="B5159" s="1">
        <v>5.5389030000000002E-4</v>
      </c>
    </row>
    <row r="5160" spans="1:2" x14ac:dyDescent="0.25">
      <c r="A5160" s="1">
        <v>2886.48</v>
      </c>
      <c r="B5160" s="1">
        <v>5.2947319999999999E-4</v>
      </c>
    </row>
    <row r="5161" spans="1:2" x14ac:dyDescent="0.25">
      <c r="A5161" s="1">
        <v>2886.962</v>
      </c>
      <c r="B5161" s="1">
        <v>5.0940309999999999E-4</v>
      </c>
    </row>
    <row r="5162" spans="1:2" x14ac:dyDescent="0.25">
      <c r="A5162" s="1">
        <v>2887.444</v>
      </c>
      <c r="B5162" s="1">
        <v>4.9464140000000001E-4</v>
      </c>
    </row>
    <row r="5163" spans="1:2" x14ac:dyDescent="0.25">
      <c r="A5163" s="1">
        <v>2887.9259999999999</v>
      </c>
      <c r="B5163" s="1">
        <v>4.8551930000000001E-4</v>
      </c>
    </row>
    <row r="5164" spans="1:2" x14ac:dyDescent="0.25">
      <c r="A5164" s="1">
        <v>2888.4079999999999</v>
      </c>
      <c r="B5164" s="1">
        <v>4.8124019999999998E-4</v>
      </c>
    </row>
    <row r="5165" spans="1:2" x14ac:dyDescent="0.25">
      <c r="A5165" s="1">
        <v>2888.89</v>
      </c>
      <c r="B5165" s="1">
        <v>4.8014560000000001E-4</v>
      </c>
    </row>
    <row r="5166" spans="1:2" x14ac:dyDescent="0.25">
      <c r="A5166" s="1">
        <v>2889.373</v>
      </c>
      <c r="B5166" s="1">
        <v>4.7951539999999999E-4</v>
      </c>
    </row>
    <row r="5167" spans="1:2" x14ac:dyDescent="0.25">
      <c r="A5167" s="1">
        <v>2889.855</v>
      </c>
      <c r="B5167" s="1">
        <v>4.7709389999999998E-4</v>
      </c>
    </row>
    <row r="5168" spans="1:2" x14ac:dyDescent="0.25">
      <c r="A5168" s="1">
        <v>2890.337</v>
      </c>
      <c r="B5168" s="1">
        <v>4.7135550000000002E-4</v>
      </c>
    </row>
    <row r="5169" spans="1:2" x14ac:dyDescent="0.25">
      <c r="A5169" s="1">
        <v>2890.819</v>
      </c>
      <c r="B5169" s="1">
        <v>4.6190210000000002E-4</v>
      </c>
    </row>
    <row r="5170" spans="1:2" x14ac:dyDescent="0.25">
      <c r="A5170" s="1">
        <v>2891.3009999999999</v>
      </c>
      <c r="B5170" s="1">
        <v>4.4986180000000002E-4</v>
      </c>
    </row>
    <row r="5171" spans="1:2" x14ac:dyDescent="0.25">
      <c r="A5171" s="1">
        <v>2891.7829999999999</v>
      </c>
      <c r="B5171" s="1">
        <v>4.3676050000000002E-4</v>
      </c>
    </row>
    <row r="5172" spans="1:2" x14ac:dyDescent="0.25">
      <c r="A5172" s="1">
        <v>2892.2649999999999</v>
      </c>
      <c r="B5172" s="1">
        <v>4.2435610000000001E-4</v>
      </c>
    </row>
    <row r="5173" spans="1:2" x14ac:dyDescent="0.25">
      <c r="A5173" s="1">
        <v>2892.7469999999998</v>
      </c>
      <c r="B5173" s="1">
        <v>4.1370980000000001E-4</v>
      </c>
    </row>
    <row r="5174" spans="1:2" x14ac:dyDescent="0.25">
      <c r="A5174" s="1">
        <v>2893.2289999999998</v>
      </c>
      <c r="B5174" s="1">
        <v>4.0478829999999999E-4</v>
      </c>
    </row>
    <row r="5175" spans="1:2" x14ac:dyDescent="0.25">
      <c r="A5175" s="1">
        <v>2893.712</v>
      </c>
      <c r="B5175" s="1">
        <v>3.965967E-4</v>
      </c>
    </row>
    <row r="5176" spans="1:2" x14ac:dyDescent="0.25">
      <c r="A5176" s="1">
        <v>2894.194</v>
      </c>
      <c r="B5176" s="1">
        <v>3.881399E-4</v>
      </c>
    </row>
    <row r="5177" spans="1:2" x14ac:dyDescent="0.25">
      <c r="A5177" s="1">
        <v>2894.6759999999999</v>
      </c>
      <c r="B5177" s="1">
        <v>3.7829040000000001E-4</v>
      </c>
    </row>
    <row r="5178" spans="1:2" x14ac:dyDescent="0.25">
      <c r="A5178" s="1">
        <v>2895.1579999999999</v>
      </c>
      <c r="B5178" s="1">
        <v>3.6704830000000002E-4</v>
      </c>
    </row>
    <row r="5179" spans="1:2" x14ac:dyDescent="0.25">
      <c r="A5179" s="1">
        <v>2895.64</v>
      </c>
      <c r="B5179" s="1">
        <v>3.5484479999999999E-4</v>
      </c>
    </row>
    <row r="5180" spans="1:2" x14ac:dyDescent="0.25">
      <c r="A5180" s="1">
        <v>2896.1219999999998</v>
      </c>
      <c r="B5180" s="1">
        <v>3.4277439999999998E-4</v>
      </c>
    </row>
    <row r="5181" spans="1:2" x14ac:dyDescent="0.25">
      <c r="A5181" s="1">
        <v>2896.6039999999998</v>
      </c>
      <c r="B5181" s="1">
        <v>3.3186480000000002E-4</v>
      </c>
    </row>
    <row r="5182" spans="1:2" x14ac:dyDescent="0.25">
      <c r="A5182" s="1">
        <v>2897.0859999999998</v>
      </c>
      <c r="B5182" s="1">
        <v>3.221492E-4</v>
      </c>
    </row>
    <row r="5183" spans="1:2" x14ac:dyDescent="0.25">
      <c r="A5183" s="1">
        <v>2897.569</v>
      </c>
      <c r="B5183" s="1">
        <v>3.1332909999999997E-4</v>
      </c>
    </row>
    <row r="5184" spans="1:2" x14ac:dyDescent="0.25">
      <c r="A5184" s="1">
        <v>2898.0509999999999</v>
      </c>
      <c r="B5184" s="1">
        <v>3.0404500000000002E-4</v>
      </c>
    </row>
    <row r="5185" spans="1:2" x14ac:dyDescent="0.25">
      <c r="A5185" s="1">
        <v>2898.5329999999999</v>
      </c>
      <c r="B5185" s="1">
        <v>2.9303690000000003E-4</v>
      </c>
    </row>
    <row r="5186" spans="1:2" x14ac:dyDescent="0.25">
      <c r="A5186" s="1">
        <v>2899.0149999999999</v>
      </c>
      <c r="B5186" s="1">
        <v>2.7957559999999999E-4</v>
      </c>
    </row>
    <row r="5187" spans="1:2" x14ac:dyDescent="0.25">
      <c r="A5187" s="1">
        <v>2899.4969999999998</v>
      </c>
      <c r="B5187" s="1">
        <v>2.6395969999999999E-4</v>
      </c>
    </row>
    <row r="5188" spans="1:2" x14ac:dyDescent="0.25">
      <c r="A5188" s="1">
        <v>2899.9789999999998</v>
      </c>
      <c r="B5188" s="1">
        <v>2.4758179999999997E-4</v>
      </c>
    </row>
    <row r="5189" spans="1:2" x14ac:dyDescent="0.25">
      <c r="A5189" s="1">
        <v>2900.4609999999998</v>
      </c>
      <c r="B5189" s="1">
        <v>2.324975E-4</v>
      </c>
    </row>
    <row r="5190" spans="1:2" x14ac:dyDescent="0.25">
      <c r="A5190" s="1">
        <v>2900.944</v>
      </c>
      <c r="B5190" s="1">
        <v>2.2106029999999999E-4</v>
      </c>
    </row>
    <row r="5191" spans="1:2" x14ac:dyDescent="0.25">
      <c r="A5191" s="1">
        <v>2901.4259999999999</v>
      </c>
      <c r="B5191" s="1">
        <v>2.1505999999999999E-4</v>
      </c>
    </row>
    <row r="5192" spans="1:2" x14ac:dyDescent="0.25">
      <c r="A5192" s="1">
        <v>2901.9079999999999</v>
      </c>
      <c r="B5192" s="1">
        <v>2.149606E-4</v>
      </c>
    </row>
    <row r="5193" spans="1:2" x14ac:dyDescent="0.25">
      <c r="A5193" s="1">
        <v>2902.39</v>
      </c>
      <c r="B5193" s="1">
        <v>2.2019840000000001E-4</v>
      </c>
    </row>
    <row r="5194" spans="1:2" x14ac:dyDescent="0.25">
      <c r="A5194" s="1">
        <v>2902.8719999999998</v>
      </c>
      <c r="B5194" s="1">
        <v>2.2891710000000001E-4</v>
      </c>
    </row>
    <row r="5195" spans="1:2" x14ac:dyDescent="0.25">
      <c r="A5195" s="1">
        <v>2903.3539999999998</v>
      </c>
      <c r="B5195" s="1">
        <v>2.3859749999999999E-4</v>
      </c>
    </row>
    <row r="5196" spans="1:2" x14ac:dyDescent="0.25">
      <c r="A5196" s="1">
        <v>2903.8359999999998</v>
      </c>
      <c r="B5196" s="1">
        <v>2.468525E-4</v>
      </c>
    </row>
    <row r="5197" spans="1:2" x14ac:dyDescent="0.25">
      <c r="A5197" s="1">
        <v>2904.3180000000002</v>
      </c>
      <c r="B5197" s="1">
        <v>2.5162649999999997E-4</v>
      </c>
    </row>
    <row r="5198" spans="1:2" x14ac:dyDescent="0.25">
      <c r="A5198" s="1">
        <v>2904.8009999999999</v>
      </c>
      <c r="B5198" s="1">
        <v>2.5252169999999998E-4</v>
      </c>
    </row>
    <row r="5199" spans="1:2" x14ac:dyDescent="0.25">
      <c r="A5199" s="1">
        <v>2905.2829999999999</v>
      </c>
      <c r="B5199" s="1">
        <v>2.5030039999999999E-4</v>
      </c>
    </row>
    <row r="5200" spans="1:2" x14ac:dyDescent="0.25">
      <c r="A5200" s="1">
        <v>2905.7649999999999</v>
      </c>
      <c r="B5200" s="1">
        <v>2.4632199999999999E-4</v>
      </c>
    </row>
    <row r="5201" spans="1:2" x14ac:dyDescent="0.25">
      <c r="A5201" s="1">
        <v>2906.2469999999998</v>
      </c>
      <c r="B5201" s="1">
        <v>2.4264210000000001E-4</v>
      </c>
    </row>
    <row r="5202" spans="1:2" x14ac:dyDescent="0.25">
      <c r="A5202" s="1">
        <v>2906.7289999999998</v>
      </c>
      <c r="B5202" s="1">
        <v>2.4035460000000001E-4</v>
      </c>
    </row>
    <row r="5203" spans="1:2" x14ac:dyDescent="0.25">
      <c r="A5203" s="1">
        <v>2907.2109999999998</v>
      </c>
      <c r="B5203" s="1">
        <v>2.3982410000000001E-4</v>
      </c>
    </row>
    <row r="5204" spans="1:2" x14ac:dyDescent="0.25">
      <c r="A5204" s="1">
        <v>2907.6930000000002</v>
      </c>
      <c r="B5204" s="1">
        <v>2.3982410000000001E-4</v>
      </c>
    </row>
    <row r="5205" spans="1:2" x14ac:dyDescent="0.25">
      <c r="A5205" s="1">
        <v>2908.1750000000002</v>
      </c>
      <c r="B5205" s="1">
        <v>2.3859749999999999E-4</v>
      </c>
    </row>
    <row r="5206" spans="1:2" x14ac:dyDescent="0.25">
      <c r="A5206" s="1">
        <v>2908.6570000000002</v>
      </c>
      <c r="B5206" s="1">
        <v>2.341551E-4</v>
      </c>
    </row>
    <row r="5207" spans="1:2" x14ac:dyDescent="0.25">
      <c r="A5207" s="1">
        <v>2909.14</v>
      </c>
      <c r="B5207" s="1">
        <v>2.257014E-4</v>
      </c>
    </row>
    <row r="5208" spans="1:2" x14ac:dyDescent="0.25">
      <c r="A5208" s="1">
        <v>2909.6219999999998</v>
      </c>
      <c r="B5208" s="1">
        <v>2.137009E-4</v>
      </c>
    </row>
    <row r="5209" spans="1:2" x14ac:dyDescent="0.25">
      <c r="A5209" s="1">
        <v>2910.1039999999998</v>
      </c>
      <c r="B5209" s="1">
        <v>2.003083E-4</v>
      </c>
    </row>
    <row r="5210" spans="1:2" x14ac:dyDescent="0.25">
      <c r="A5210" s="1">
        <v>2910.5859999999998</v>
      </c>
      <c r="B5210" s="1">
        <v>1.8847420000000001E-4</v>
      </c>
    </row>
    <row r="5211" spans="1:2" x14ac:dyDescent="0.25">
      <c r="A5211" s="1">
        <v>2911.0680000000002</v>
      </c>
      <c r="B5211" s="1">
        <v>1.8071750000000001E-4</v>
      </c>
    </row>
    <row r="5212" spans="1:2" x14ac:dyDescent="0.25">
      <c r="A5212" s="1">
        <v>2911.55</v>
      </c>
      <c r="B5212" s="1">
        <v>1.7843030000000001E-4</v>
      </c>
    </row>
    <row r="5213" spans="1:2" x14ac:dyDescent="0.25">
      <c r="A5213" s="1">
        <v>2912.0320000000002</v>
      </c>
      <c r="B5213" s="1">
        <v>1.811153E-4</v>
      </c>
    </row>
    <row r="5214" spans="1:2" x14ac:dyDescent="0.25">
      <c r="A5214" s="1">
        <v>2912.5140000000001</v>
      </c>
      <c r="B5214" s="1">
        <v>1.8625320000000001E-4</v>
      </c>
    </row>
    <row r="5215" spans="1:2" x14ac:dyDescent="0.25">
      <c r="A5215" s="1">
        <v>2912.9969999999998</v>
      </c>
      <c r="B5215" s="1">
        <v>1.904962E-4</v>
      </c>
    </row>
    <row r="5216" spans="1:2" x14ac:dyDescent="0.25">
      <c r="A5216" s="1">
        <v>2913.4789999999998</v>
      </c>
      <c r="B5216" s="1">
        <v>1.907946E-4</v>
      </c>
    </row>
    <row r="5217" spans="1:2" x14ac:dyDescent="0.25">
      <c r="A5217" s="1">
        <v>2913.9609999999998</v>
      </c>
      <c r="B5217" s="1">
        <v>1.8542450000000001E-4</v>
      </c>
    </row>
    <row r="5218" spans="1:2" x14ac:dyDescent="0.25">
      <c r="A5218" s="1">
        <v>2914.4430000000002</v>
      </c>
      <c r="B5218" s="1">
        <v>1.745521E-4</v>
      </c>
    </row>
    <row r="5219" spans="1:2" x14ac:dyDescent="0.25">
      <c r="A5219" s="1">
        <v>2914.9250000000002</v>
      </c>
      <c r="B5219" s="1">
        <v>1.6033209999999999E-4</v>
      </c>
    </row>
    <row r="5220" spans="1:2" x14ac:dyDescent="0.25">
      <c r="A5220" s="1">
        <v>2915.4070000000002</v>
      </c>
      <c r="B5220" s="1">
        <v>1.4525080000000001E-4</v>
      </c>
    </row>
    <row r="5221" spans="1:2" x14ac:dyDescent="0.25">
      <c r="A5221" s="1">
        <v>2915.8890000000001</v>
      </c>
      <c r="B5221" s="1">
        <v>1.3195979999999999E-4</v>
      </c>
    </row>
    <row r="5222" spans="1:2" x14ac:dyDescent="0.25">
      <c r="A5222" s="1">
        <v>2916.3719999999998</v>
      </c>
      <c r="B5222" s="1">
        <v>1.218178E-4</v>
      </c>
    </row>
    <row r="5223" spans="1:2" x14ac:dyDescent="0.25">
      <c r="A5223" s="1">
        <v>2916.8539999999998</v>
      </c>
      <c r="B5223" s="1">
        <v>1.1492410000000001E-4</v>
      </c>
    </row>
    <row r="5224" spans="1:2" x14ac:dyDescent="0.25">
      <c r="A5224" s="1">
        <v>2917.3359999999998</v>
      </c>
      <c r="B5224" s="1">
        <v>1.100852E-4</v>
      </c>
    </row>
    <row r="5225" spans="1:2" x14ac:dyDescent="0.25">
      <c r="A5225" s="1">
        <v>2917.8180000000002</v>
      </c>
      <c r="B5225" s="1">
        <v>1.055447E-4</v>
      </c>
    </row>
    <row r="5226" spans="1:2" x14ac:dyDescent="0.25">
      <c r="A5226" s="1">
        <v>2918.3</v>
      </c>
      <c r="B5226" s="1">
        <v>1.0001E-4</v>
      </c>
    </row>
    <row r="5227" spans="1:2" x14ac:dyDescent="0.25">
      <c r="A5227" s="1">
        <v>2918.7820000000002</v>
      </c>
      <c r="B5227" s="1">
        <v>9.2553239999999996E-5</v>
      </c>
    </row>
    <row r="5228" spans="1:2" x14ac:dyDescent="0.25">
      <c r="A5228" s="1">
        <v>2919.2640000000001</v>
      </c>
      <c r="B5228" s="1">
        <v>8.3704650000000002E-5</v>
      </c>
    </row>
    <row r="5229" spans="1:2" x14ac:dyDescent="0.25">
      <c r="A5229" s="1">
        <v>2919.7460000000001</v>
      </c>
      <c r="B5229" s="1">
        <v>7.4723680000000003E-5</v>
      </c>
    </row>
    <row r="5230" spans="1:2" x14ac:dyDescent="0.25">
      <c r="A5230" s="1">
        <v>2920.2289999999998</v>
      </c>
      <c r="B5230" s="1">
        <v>6.7366720000000001E-5</v>
      </c>
    </row>
    <row r="5231" spans="1:2" x14ac:dyDescent="0.25">
      <c r="A5231" s="1">
        <v>2920.7109999999998</v>
      </c>
      <c r="B5231" s="1">
        <v>6.3489460000000007E-5</v>
      </c>
    </row>
    <row r="5232" spans="1:2" x14ac:dyDescent="0.25">
      <c r="A5232" s="1">
        <v>2921.1930000000002</v>
      </c>
      <c r="B5232" s="1">
        <v>6.4483630000000003E-5</v>
      </c>
    </row>
    <row r="5233" spans="1:2" x14ac:dyDescent="0.25">
      <c r="A5233" s="1">
        <v>2921.6750000000002</v>
      </c>
      <c r="B5233" s="1">
        <v>7.1376580000000002E-5</v>
      </c>
    </row>
    <row r="5234" spans="1:2" x14ac:dyDescent="0.25">
      <c r="A5234" s="1">
        <v>2922.1570000000002</v>
      </c>
      <c r="B5234" s="1">
        <v>8.3737790000000002E-5</v>
      </c>
    </row>
    <row r="5235" spans="1:2" x14ac:dyDescent="0.25">
      <c r="A5235" s="1">
        <v>2922.6390000000001</v>
      </c>
      <c r="B5235" s="1">
        <v>1.005735E-4</v>
      </c>
    </row>
    <row r="5236" spans="1:2" x14ac:dyDescent="0.25">
      <c r="A5236" s="1">
        <v>2923.1210000000001</v>
      </c>
      <c r="B5236" s="1">
        <v>1.195641E-4</v>
      </c>
    </row>
    <row r="5237" spans="1:2" x14ac:dyDescent="0.25">
      <c r="A5237" s="1">
        <v>2923.6030000000001</v>
      </c>
      <c r="B5237" s="1">
        <v>1.384561E-4</v>
      </c>
    </row>
    <row r="5238" spans="1:2" x14ac:dyDescent="0.25">
      <c r="A5238" s="1">
        <v>2924.085</v>
      </c>
      <c r="B5238" s="1">
        <v>1.545315E-4</v>
      </c>
    </row>
    <row r="5239" spans="1:2" x14ac:dyDescent="0.25">
      <c r="A5239" s="1">
        <v>2924.5680000000002</v>
      </c>
      <c r="B5239" s="1">
        <v>1.662984E-4</v>
      </c>
    </row>
    <row r="5240" spans="1:2" x14ac:dyDescent="0.25">
      <c r="A5240" s="1">
        <v>2925.05</v>
      </c>
      <c r="B5240" s="1">
        <v>1.7342510000000001E-4</v>
      </c>
    </row>
    <row r="5241" spans="1:2" x14ac:dyDescent="0.25">
      <c r="A5241" s="1">
        <v>2925.5320000000002</v>
      </c>
      <c r="B5241" s="1">
        <v>1.771376E-4</v>
      </c>
    </row>
    <row r="5242" spans="1:2" x14ac:dyDescent="0.25">
      <c r="A5242" s="1">
        <v>2926.0140000000001</v>
      </c>
      <c r="B5242" s="1">
        <v>1.7949099999999999E-4</v>
      </c>
    </row>
    <row r="5243" spans="1:2" x14ac:dyDescent="0.25">
      <c r="A5243" s="1">
        <v>2926.4960000000001</v>
      </c>
      <c r="B5243" s="1">
        <v>1.831705E-4</v>
      </c>
    </row>
    <row r="5244" spans="1:2" x14ac:dyDescent="0.25">
      <c r="A5244" s="1">
        <v>2926.9780000000001</v>
      </c>
      <c r="B5244" s="1">
        <v>1.8973380000000001E-4</v>
      </c>
    </row>
    <row r="5245" spans="1:2" x14ac:dyDescent="0.25">
      <c r="A5245" s="1">
        <v>2927.46</v>
      </c>
      <c r="B5245" s="1">
        <v>1.992807E-4</v>
      </c>
    </row>
    <row r="5246" spans="1:2" x14ac:dyDescent="0.25">
      <c r="A5246" s="1">
        <v>2927.942</v>
      </c>
      <c r="B5246" s="1">
        <v>2.106842E-4</v>
      </c>
    </row>
    <row r="5247" spans="1:2" x14ac:dyDescent="0.25">
      <c r="A5247" s="1">
        <v>2928.4250000000002</v>
      </c>
      <c r="B5247" s="1">
        <v>2.2162390000000001E-4</v>
      </c>
    </row>
    <row r="5248" spans="1:2" x14ac:dyDescent="0.25">
      <c r="A5248" s="1">
        <v>2928.9070000000002</v>
      </c>
      <c r="B5248" s="1">
        <v>2.300111E-4</v>
      </c>
    </row>
    <row r="5249" spans="1:2" x14ac:dyDescent="0.25">
      <c r="A5249" s="1">
        <v>2929.3890000000001</v>
      </c>
      <c r="B5249" s="1">
        <v>2.3442029999999999E-4</v>
      </c>
    </row>
    <row r="5250" spans="1:2" x14ac:dyDescent="0.25">
      <c r="A5250" s="1">
        <v>2929.8710000000001</v>
      </c>
      <c r="B5250" s="1">
        <v>2.3528230000000001E-4</v>
      </c>
    </row>
    <row r="5251" spans="1:2" x14ac:dyDescent="0.25">
      <c r="A5251" s="1">
        <v>2930.3530000000001</v>
      </c>
      <c r="B5251" s="1">
        <v>2.3382359999999999E-4</v>
      </c>
    </row>
    <row r="5252" spans="1:2" x14ac:dyDescent="0.25">
      <c r="A5252" s="1">
        <v>2930.835</v>
      </c>
      <c r="B5252" s="1">
        <v>2.3253069999999999E-4</v>
      </c>
    </row>
    <row r="5253" spans="1:2" x14ac:dyDescent="0.25">
      <c r="A5253" s="1">
        <v>2931.317</v>
      </c>
      <c r="B5253" s="1">
        <v>2.331937E-4</v>
      </c>
    </row>
    <row r="5254" spans="1:2" x14ac:dyDescent="0.25">
      <c r="A5254" s="1">
        <v>2931.8</v>
      </c>
      <c r="B5254" s="1">
        <v>2.3684039999999999E-4</v>
      </c>
    </row>
    <row r="5255" spans="1:2" x14ac:dyDescent="0.25">
      <c r="A5255" s="1">
        <v>2932.2809999999999</v>
      </c>
      <c r="B5255" s="1">
        <v>2.429404E-4</v>
      </c>
    </row>
    <row r="5256" spans="1:2" x14ac:dyDescent="0.25">
      <c r="A5256" s="1">
        <v>2932.7640000000001</v>
      </c>
      <c r="B5256" s="1">
        <v>2.4993569999999998E-4</v>
      </c>
    </row>
    <row r="5257" spans="1:2" x14ac:dyDescent="0.25">
      <c r="A5257" s="1">
        <v>2933.2460000000001</v>
      </c>
      <c r="B5257" s="1">
        <v>2.5563810000000001E-4</v>
      </c>
    </row>
    <row r="5258" spans="1:2" x14ac:dyDescent="0.25">
      <c r="A5258" s="1">
        <v>2933.7280000000001</v>
      </c>
      <c r="B5258" s="1">
        <v>2.5825719999999998E-4</v>
      </c>
    </row>
    <row r="5259" spans="1:2" x14ac:dyDescent="0.25">
      <c r="A5259" s="1">
        <v>2934.21</v>
      </c>
      <c r="B5259" s="1">
        <v>2.5620169999999998E-4</v>
      </c>
    </row>
    <row r="5260" spans="1:2" x14ac:dyDescent="0.25">
      <c r="A5260" s="1">
        <v>2934.692</v>
      </c>
      <c r="B5260" s="1">
        <v>2.4920630000000002E-4</v>
      </c>
    </row>
    <row r="5261" spans="1:2" x14ac:dyDescent="0.25">
      <c r="A5261" s="1">
        <v>2935.174</v>
      </c>
      <c r="B5261" s="1">
        <v>2.3753660000000001E-4</v>
      </c>
    </row>
    <row r="5262" spans="1:2" x14ac:dyDescent="0.25">
      <c r="A5262" s="1">
        <v>2935.6559999999999</v>
      </c>
      <c r="B5262" s="1">
        <v>2.2212109999999999E-4</v>
      </c>
    </row>
    <row r="5263" spans="1:2" x14ac:dyDescent="0.25">
      <c r="A5263" s="1">
        <v>2936.1390000000001</v>
      </c>
      <c r="B5263" s="1">
        <v>2.0451829999999999E-4</v>
      </c>
    </row>
    <row r="5264" spans="1:2" x14ac:dyDescent="0.25">
      <c r="A5264" s="1">
        <v>2936.6210000000001</v>
      </c>
      <c r="B5264" s="1">
        <v>1.8648530000000001E-4</v>
      </c>
    </row>
    <row r="5265" spans="1:2" x14ac:dyDescent="0.25">
      <c r="A5265" s="1">
        <v>2937.1030000000001</v>
      </c>
      <c r="B5265" s="1">
        <v>1.7017660000000001E-4</v>
      </c>
    </row>
    <row r="5266" spans="1:2" x14ac:dyDescent="0.25">
      <c r="A5266" s="1">
        <v>2937.585</v>
      </c>
      <c r="B5266" s="1">
        <v>1.578793E-4</v>
      </c>
    </row>
    <row r="5267" spans="1:2" x14ac:dyDescent="0.25">
      <c r="A5267" s="1">
        <v>2938.067</v>
      </c>
      <c r="B5267" s="1">
        <v>1.5108440000000001E-4</v>
      </c>
    </row>
    <row r="5268" spans="1:2" x14ac:dyDescent="0.25">
      <c r="A5268" s="1">
        <v>2938.549</v>
      </c>
      <c r="B5268" s="1">
        <v>1.505872E-4</v>
      </c>
    </row>
    <row r="5269" spans="1:2" x14ac:dyDescent="0.25">
      <c r="A5269" s="1">
        <v>2939.0309999999999</v>
      </c>
      <c r="B5269" s="1">
        <v>1.5559220000000001E-4</v>
      </c>
    </row>
    <row r="5270" spans="1:2" x14ac:dyDescent="0.25">
      <c r="A5270" s="1">
        <v>2939.5129999999999</v>
      </c>
      <c r="B5270" s="1">
        <v>1.6414390000000001E-4</v>
      </c>
    </row>
    <row r="5271" spans="1:2" x14ac:dyDescent="0.25">
      <c r="A5271" s="1">
        <v>2939.9960000000001</v>
      </c>
      <c r="B5271" s="1">
        <v>1.732925E-4</v>
      </c>
    </row>
    <row r="5272" spans="1:2" x14ac:dyDescent="0.25">
      <c r="A5272" s="1">
        <v>2940.4780000000001</v>
      </c>
      <c r="B5272" s="1">
        <v>1.79922E-4</v>
      </c>
    </row>
    <row r="5273" spans="1:2" x14ac:dyDescent="0.25">
      <c r="A5273" s="1">
        <v>2940.96</v>
      </c>
      <c r="B5273" s="1">
        <v>1.819771E-4</v>
      </c>
    </row>
    <row r="5274" spans="1:2" x14ac:dyDescent="0.25">
      <c r="A5274" s="1">
        <v>2941.442</v>
      </c>
      <c r="B5274" s="1">
        <v>1.7849660000000001E-4</v>
      </c>
    </row>
    <row r="5275" spans="1:2" x14ac:dyDescent="0.25">
      <c r="A5275" s="1">
        <v>2941.924</v>
      </c>
      <c r="B5275" s="1">
        <v>1.7001089999999999E-4</v>
      </c>
    </row>
    <row r="5276" spans="1:2" x14ac:dyDescent="0.25">
      <c r="A5276" s="1">
        <v>2942.4059999999999</v>
      </c>
      <c r="B5276" s="1">
        <v>1.5807810000000001E-4</v>
      </c>
    </row>
    <row r="5277" spans="1:2" x14ac:dyDescent="0.25">
      <c r="A5277" s="1">
        <v>2942.8879999999999</v>
      </c>
      <c r="B5277" s="1">
        <v>1.4455469999999999E-4</v>
      </c>
    </row>
    <row r="5278" spans="1:2" x14ac:dyDescent="0.25">
      <c r="A5278" s="1">
        <v>2943.37</v>
      </c>
      <c r="B5278" s="1">
        <v>1.3126380000000001E-4</v>
      </c>
    </row>
    <row r="5279" spans="1:2" x14ac:dyDescent="0.25">
      <c r="A5279" s="1">
        <v>2943.8530000000001</v>
      </c>
      <c r="B5279" s="1">
        <v>1.193321E-4</v>
      </c>
    </row>
    <row r="5280" spans="1:2" x14ac:dyDescent="0.25">
      <c r="A5280" s="1">
        <v>2944.335</v>
      </c>
      <c r="B5280" s="1">
        <v>1.0972069999999999E-4</v>
      </c>
    </row>
    <row r="5281" spans="1:2" x14ac:dyDescent="0.25">
      <c r="A5281" s="1">
        <v>2944.817</v>
      </c>
      <c r="B5281" s="1">
        <v>1.032579E-4</v>
      </c>
    </row>
    <row r="5282" spans="1:2" x14ac:dyDescent="0.25">
      <c r="A5282" s="1">
        <v>2945.299</v>
      </c>
      <c r="B5282" s="1">
        <v>1.005735E-4</v>
      </c>
    </row>
    <row r="5283" spans="1:2" x14ac:dyDescent="0.25">
      <c r="A5283" s="1">
        <v>2945.7809999999999</v>
      </c>
      <c r="B5283" s="1">
        <v>1.0279400000000001E-4</v>
      </c>
    </row>
    <row r="5284" spans="1:2" x14ac:dyDescent="0.25">
      <c r="A5284" s="1">
        <v>2946.2629999999999</v>
      </c>
      <c r="B5284" s="1">
        <v>1.103504E-4</v>
      </c>
    </row>
    <row r="5285" spans="1:2" x14ac:dyDescent="0.25">
      <c r="A5285" s="1">
        <v>2946.7449999999999</v>
      </c>
      <c r="B5285" s="1">
        <v>1.229115E-4</v>
      </c>
    </row>
    <row r="5286" spans="1:2" x14ac:dyDescent="0.25">
      <c r="A5286" s="1">
        <v>2947.2280000000001</v>
      </c>
      <c r="B5286" s="1">
        <v>1.393841E-4</v>
      </c>
    </row>
    <row r="5287" spans="1:2" x14ac:dyDescent="0.25">
      <c r="A5287" s="1">
        <v>2947.7089999999998</v>
      </c>
      <c r="B5287" s="1">
        <v>1.5807810000000001E-4</v>
      </c>
    </row>
    <row r="5288" spans="1:2" x14ac:dyDescent="0.25">
      <c r="A5288" s="1">
        <v>2948.192</v>
      </c>
      <c r="B5288" s="1">
        <v>1.771376E-4</v>
      </c>
    </row>
    <row r="5289" spans="1:2" x14ac:dyDescent="0.25">
      <c r="A5289" s="1">
        <v>2948.674</v>
      </c>
      <c r="B5289" s="1">
        <v>1.9523650000000001E-4</v>
      </c>
    </row>
    <row r="5290" spans="1:2" x14ac:dyDescent="0.25">
      <c r="A5290" s="1">
        <v>2949.1559999999999</v>
      </c>
      <c r="B5290" s="1">
        <v>2.1237480000000001E-4</v>
      </c>
    </row>
    <row r="5291" spans="1:2" x14ac:dyDescent="0.25">
      <c r="A5291" s="1">
        <v>2949.6379999999999</v>
      </c>
      <c r="B5291" s="1">
        <v>2.2921549999999999E-4</v>
      </c>
    </row>
    <row r="5292" spans="1:2" x14ac:dyDescent="0.25">
      <c r="A5292" s="1">
        <v>2950.12</v>
      </c>
      <c r="B5292" s="1">
        <v>2.469188E-4</v>
      </c>
    </row>
    <row r="5293" spans="1:2" x14ac:dyDescent="0.25">
      <c r="A5293" s="1">
        <v>2950.6019999999999</v>
      </c>
      <c r="B5293" s="1">
        <v>2.663799E-4</v>
      </c>
    </row>
    <row r="5294" spans="1:2" x14ac:dyDescent="0.25">
      <c r="A5294" s="1">
        <v>2951.0839999999998</v>
      </c>
      <c r="B5294" s="1">
        <v>2.8736719999999998E-4</v>
      </c>
    </row>
    <row r="5295" spans="1:2" x14ac:dyDescent="0.25">
      <c r="A5295" s="1">
        <v>2951.567</v>
      </c>
      <c r="B5295" s="1">
        <v>3.0818959999999999E-4</v>
      </c>
    </row>
    <row r="5296" spans="1:2" x14ac:dyDescent="0.25">
      <c r="A5296" s="1">
        <v>2952.049</v>
      </c>
      <c r="B5296" s="1">
        <v>3.2632720000000002E-4</v>
      </c>
    </row>
    <row r="5297" spans="1:2" x14ac:dyDescent="0.25">
      <c r="A5297" s="1">
        <v>2952.5309999999999</v>
      </c>
      <c r="B5297" s="1">
        <v>3.3909359999999999E-4</v>
      </c>
    </row>
    <row r="5298" spans="1:2" x14ac:dyDescent="0.25">
      <c r="A5298" s="1">
        <v>2953.0129999999999</v>
      </c>
      <c r="B5298" s="1">
        <v>3.450956E-4</v>
      </c>
    </row>
    <row r="5299" spans="1:2" x14ac:dyDescent="0.25">
      <c r="A5299" s="1">
        <v>2953.4949999999999</v>
      </c>
      <c r="B5299" s="1">
        <v>3.4429970000000003E-4</v>
      </c>
    </row>
    <row r="5300" spans="1:2" x14ac:dyDescent="0.25">
      <c r="A5300" s="1">
        <v>2953.9769999999999</v>
      </c>
      <c r="B5300" s="1">
        <v>3.3823140000000001E-4</v>
      </c>
    </row>
    <row r="5301" spans="1:2" x14ac:dyDescent="0.25">
      <c r="A5301" s="1">
        <v>2954.4589999999998</v>
      </c>
      <c r="B5301" s="1">
        <v>3.2997469999999999E-4</v>
      </c>
    </row>
    <row r="5302" spans="1:2" x14ac:dyDescent="0.25">
      <c r="A5302" s="1">
        <v>2954.9409999999998</v>
      </c>
      <c r="B5302" s="1">
        <v>3.2231499999999999E-4</v>
      </c>
    </row>
    <row r="5303" spans="1:2" x14ac:dyDescent="0.25">
      <c r="A5303" s="1">
        <v>2955.424</v>
      </c>
      <c r="B5303" s="1">
        <v>3.1747379999999998E-4</v>
      </c>
    </row>
    <row r="5304" spans="1:2" x14ac:dyDescent="0.25">
      <c r="A5304" s="1">
        <v>2955.9059999999999</v>
      </c>
      <c r="B5304" s="1">
        <v>3.1641280000000002E-4</v>
      </c>
    </row>
    <row r="5305" spans="1:2" x14ac:dyDescent="0.25">
      <c r="A5305" s="1">
        <v>2956.3879999999999</v>
      </c>
      <c r="B5305" s="1">
        <v>3.1840230000000001E-4</v>
      </c>
    </row>
    <row r="5306" spans="1:2" x14ac:dyDescent="0.25">
      <c r="A5306" s="1">
        <v>2956.87</v>
      </c>
      <c r="B5306" s="1">
        <v>3.2208289999999999E-4</v>
      </c>
    </row>
    <row r="5307" spans="1:2" x14ac:dyDescent="0.25">
      <c r="A5307" s="1">
        <v>2957.3519999999999</v>
      </c>
      <c r="B5307" s="1">
        <v>3.2546510000000002E-4</v>
      </c>
    </row>
    <row r="5308" spans="1:2" x14ac:dyDescent="0.25">
      <c r="A5308" s="1">
        <v>2957.8339999999998</v>
      </c>
      <c r="B5308" s="1">
        <v>3.2689090000000002E-4</v>
      </c>
    </row>
    <row r="5309" spans="1:2" x14ac:dyDescent="0.25">
      <c r="A5309" s="1">
        <v>2958.3159999999998</v>
      </c>
      <c r="B5309" s="1">
        <v>3.2559769999999997E-4</v>
      </c>
    </row>
    <row r="5310" spans="1:2" x14ac:dyDescent="0.25">
      <c r="A5310" s="1">
        <v>2958.7979999999998</v>
      </c>
      <c r="B5310" s="1">
        <v>3.214197E-4</v>
      </c>
    </row>
    <row r="5311" spans="1:2" x14ac:dyDescent="0.25">
      <c r="A5311" s="1">
        <v>2959.2809999999999</v>
      </c>
      <c r="B5311" s="1">
        <v>3.1565009999999998E-4</v>
      </c>
    </row>
    <row r="5312" spans="1:2" x14ac:dyDescent="0.25">
      <c r="A5312" s="1">
        <v>2959.7629999999999</v>
      </c>
      <c r="B5312" s="1">
        <v>3.0968169999999999E-4</v>
      </c>
    </row>
    <row r="5313" spans="1:2" x14ac:dyDescent="0.25">
      <c r="A5313" s="1">
        <v>2960.2449999999999</v>
      </c>
      <c r="B5313" s="1">
        <v>3.0580229999999998E-4</v>
      </c>
    </row>
    <row r="5314" spans="1:2" x14ac:dyDescent="0.25">
      <c r="A5314" s="1">
        <v>2960.7269999999999</v>
      </c>
      <c r="B5314" s="1">
        <v>3.0610069999999998E-4</v>
      </c>
    </row>
    <row r="5315" spans="1:2" x14ac:dyDescent="0.25">
      <c r="A5315" s="1">
        <v>2961.2089999999998</v>
      </c>
      <c r="B5315" s="1">
        <v>3.1223489999999997E-4</v>
      </c>
    </row>
    <row r="5316" spans="1:2" x14ac:dyDescent="0.25">
      <c r="A5316" s="1">
        <v>2961.6909999999998</v>
      </c>
      <c r="B5316" s="1">
        <v>3.2486819999999998E-4</v>
      </c>
    </row>
    <row r="5317" spans="1:2" x14ac:dyDescent="0.25">
      <c r="A5317" s="1">
        <v>2962.1729999999998</v>
      </c>
      <c r="B5317" s="1">
        <v>3.4360329999999999E-4</v>
      </c>
    </row>
    <row r="5318" spans="1:2" x14ac:dyDescent="0.25">
      <c r="A5318" s="1">
        <v>2962.6559999999999</v>
      </c>
      <c r="B5318" s="1">
        <v>3.6688250000000002E-4</v>
      </c>
    </row>
    <row r="5319" spans="1:2" x14ac:dyDescent="0.25">
      <c r="A5319" s="1">
        <v>2963.1370000000002</v>
      </c>
      <c r="B5319" s="1">
        <v>3.9201999999999998E-4</v>
      </c>
    </row>
    <row r="5320" spans="1:2" x14ac:dyDescent="0.25">
      <c r="A5320" s="1">
        <v>2963.62</v>
      </c>
      <c r="B5320" s="1">
        <v>4.1656199999999999E-4</v>
      </c>
    </row>
    <row r="5321" spans="1:2" x14ac:dyDescent="0.25">
      <c r="A5321" s="1">
        <v>2964.1019999999999</v>
      </c>
      <c r="B5321" s="1">
        <v>4.3821989999999998E-4</v>
      </c>
    </row>
    <row r="5322" spans="1:2" x14ac:dyDescent="0.25">
      <c r="A5322" s="1">
        <v>2964.5839999999998</v>
      </c>
      <c r="B5322" s="1">
        <v>4.5606439999999998E-4</v>
      </c>
    </row>
    <row r="5323" spans="1:2" x14ac:dyDescent="0.25">
      <c r="A5323" s="1">
        <v>2965.0659999999998</v>
      </c>
      <c r="B5323" s="1">
        <v>4.702277E-4</v>
      </c>
    </row>
    <row r="5324" spans="1:2" x14ac:dyDescent="0.25">
      <c r="A5324" s="1">
        <v>2965.5479999999998</v>
      </c>
      <c r="B5324" s="1">
        <v>4.8183729999999998E-4</v>
      </c>
    </row>
    <row r="5325" spans="1:2" x14ac:dyDescent="0.25">
      <c r="A5325" s="1">
        <v>2966.03</v>
      </c>
      <c r="B5325" s="1">
        <v>4.927175E-4</v>
      </c>
    </row>
    <row r="5326" spans="1:2" x14ac:dyDescent="0.25">
      <c r="A5326" s="1">
        <v>2966.5120000000002</v>
      </c>
      <c r="B5326" s="1">
        <v>5.0409550000000004E-4</v>
      </c>
    </row>
    <row r="5327" spans="1:2" x14ac:dyDescent="0.25">
      <c r="A5327" s="1">
        <v>2966.9949999999999</v>
      </c>
      <c r="B5327" s="1">
        <v>5.166681E-4</v>
      </c>
    </row>
    <row r="5328" spans="1:2" x14ac:dyDescent="0.25">
      <c r="A5328" s="1">
        <v>2967.4769999999999</v>
      </c>
      <c r="B5328" s="1">
        <v>5.3030259999999995E-4</v>
      </c>
    </row>
    <row r="5329" spans="1:2" x14ac:dyDescent="0.25">
      <c r="A5329" s="1">
        <v>2967.9589999999998</v>
      </c>
      <c r="B5329" s="1">
        <v>5.4413659999999996E-4</v>
      </c>
    </row>
    <row r="5330" spans="1:2" x14ac:dyDescent="0.25">
      <c r="A5330" s="1">
        <v>2968.4409999999998</v>
      </c>
      <c r="B5330" s="1">
        <v>5.5704210000000003E-4</v>
      </c>
    </row>
    <row r="5331" spans="1:2" x14ac:dyDescent="0.25">
      <c r="A5331" s="1">
        <v>2968.9229999999998</v>
      </c>
      <c r="B5331" s="1">
        <v>5.6772500000000004E-4</v>
      </c>
    </row>
    <row r="5332" spans="1:2" x14ac:dyDescent="0.25">
      <c r="A5332" s="1">
        <v>2969.4050000000002</v>
      </c>
      <c r="B5332" s="1">
        <v>5.7552180000000001E-4</v>
      </c>
    </row>
    <row r="5333" spans="1:2" x14ac:dyDescent="0.25">
      <c r="A5333" s="1">
        <v>2969.8870000000002</v>
      </c>
      <c r="B5333" s="1">
        <v>5.802995E-4</v>
      </c>
    </row>
    <row r="5334" spans="1:2" x14ac:dyDescent="0.25">
      <c r="A5334" s="1">
        <v>2970.3690000000001</v>
      </c>
      <c r="B5334" s="1">
        <v>5.825556E-4</v>
      </c>
    </row>
    <row r="5335" spans="1:2" x14ac:dyDescent="0.25">
      <c r="A5335" s="1">
        <v>2970.8519999999999</v>
      </c>
      <c r="B5335" s="1">
        <v>5.8331870000000001E-4</v>
      </c>
    </row>
    <row r="5336" spans="1:2" x14ac:dyDescent="0.25">
      <c r="A5336" s="1">
        <v>2971.3339999999998</v>
      </c>
      <c r="B5336" s="1">
        <v>5.8411499999999996E-4</v>
      </c>
    </row>
    <row r="5337" spans="1:2" x14ac:dyDescent="0.25">
      <c r="A5337" s="1">
        <v>2971.8159999999998</v>
      </c>
      <c r="B5337" s="1">
        <v>5.8693519999999998E-4</v>
      </c>
    </row>
    <row r="5338" spans="1:2" x14ac:dyDescent="0.25">
      <c r="A5338" s="1">
        <v>2972.2979999999998</v>
      </c>
      <c r="B5338" s="1">
        <v>5.9333870000000003E-4</v>
      </c>
    </row>
    <row r="5339" spans="1:2" x14ac:dyDescent="0.25">
      <c r="A5339" s="1">
        <v>2972.78</v>
      </c>
      <c r="B5339" s="1">
        <v>6.0435440000000001E-4</v>
      </c>
    </row>
    <row r="5340" spans="1:2" x14ac:dyDescent="0.25">
      <c r="A5340" s="1">
        <v>2973.2620000000002</v>
      </c>
      <c r="B5340" s="1">
        <v>6.2021489999999999E-4</v>
      </c>
    </row>
    <row r="5341" spans="1:2" x14ac:dyDescent="0.25">
      <c r="A5341" s="1">
        <v>2973.7440000000001</v>
      </c>
      <c r="B5341" s="1">
        <v>6.4015730000000002E-4</v>
      </c>
    </row>
    <row r="5342" spans="1:2" x14ac:dyDescent="0.25">
      <c r="A5342" s="1">
        <v>2974.2260000000001</v>
      </c>
      <c r="B5342" s="1">
        <v>6.625232E-4</v>
      </c>
    </row>
    <row r="5343" spans="1:2" x14ac:dyDescent="0.25">
      <c r="A5343" s="1">
        <v>2974.7080000000001</v>
      </c>
      <c r="B5343" s="1">
        <v>6.8552079999999996E-4</v>
      </c>
    </row>
    <row r="5344" spans="1:2" x14ac:dyDescent="0.25">
      <c r="A5344" s="1">
        <v>2975.1909999999998</v>
      </c>
      <c r="B5344" s="1">
        <v>7.0739109999999996E-4</v>
      </c>
    </row>
    <row r="5345" spans="1:2" x14ac:dyDescent="0.25">
      <c r="A5345" s="1">
        <v>2975.6729999999998</v>
      </c>
      <c r="B5345" s="1">
        <v>7.2776899999999996E-4</v>
      </c>
    </row>
    <row r="5346" spans="1:2" x14ac:dyDescent="0.25">
      <c r="A5346" s="1">
        <v>2976.1550000000002</v>
      </c>
      <c r="B5346" s="1">
        <v>7.469531E-4</v>
      </c>
    </row>
    <row r="5347" spans="1:2" x14ac:dyDescent="0.25">
      <c r="A5347" s="1">
        <v>2976.6370000000002</v>
      </c>
      <c r="B5347" s="1">
        <v>7.6593880000000003E-4</v>
      </c>
    </row>
    <row r="5348" spans="1:2" x14ac:dyDescent="0.25">
      <c r="A5348" s="1">
        <v>2977.1190000000001</v>
      </c>
      <c r="B5348" s="1">
        <v>7.8568880000000005E-4</v>
      </c>
    </row>
    <row r="5349" spans="1:2" x14ac:dyDescent="0.25">
      <c r="A5349" s="1">
        <v>2977.6010000000001</v>
      </c>
      <c r="B5349" s="1">
        <v>8.0666799999999997E-4</v>
      </c>
    </row>
    <row r="5350" spans="1:2" x14ac:dyDescent="0.25">
      <c r="A5350" s="1">
        <v>2978.0830000000001</v>
      </c>
      <c r="B5350" s="1">
        <v>8.279801E-4</v>
      </c>
    </row>
    <row r="5351" spans="1:2" x14ac:dyDescent="0.25">
      <c r="A5351" s="1">
        <v>2978.5650000000001</v>
      </c>
      <c r="B5351" s="1">
        <v>8.4842999999999995E-4</v>
      </c>
    </row>
    <row r="5352" spans="1:2" x14ac:dyDescent="0.25">
      <c r="A5352" s="1">
        <v>2979.0479999999998</v>
      </c>
      <c r="B5352" s="1">
        <v>8.6642420000000004E-4</v>
      </c>
    </row>
    <row r="5353" spans="1:2" x14ac:dyDescent="0.25">
      <c r="A5353" s="1">
        <v>2979.53</v>
      </c>
      <c r="B5353" s="1">
        <v>8.8099930000000003E-4</v>
      </c>
    </row>
    <row r="5354" spans="1:2" x14ac:dyDescent="0.25">
      <c r="A5354" s="1">
        <v>2980.0120000000002</v>
      </c>
      <c r="B5354" s="1">
        <v>8.9228790000000005E-4</v>
      </c>
    </row>
    <row r="5355" spans="1:2" x14ac:dyDescent="0.25">
      <c r="A5355" s="1">
        <v>2980.4940000000001</v>
      </c>
      <c r="B5355" s="1">
        <v>9.0185030000000004E-4</v>
      </c>
    </row>
    <row r="5356" spans="1:2" x14ac:dyDescent="0.25">
      <c r="A5356" s="1">
        <v>2980.9760000000001</v>
      </c>
      <c r="B5356" s="1">
        <v>9.1194409999999996E-4</v>
      </c>
    </row>
    <row r="5357" spans="1:2" x14ac:dyDescent="0.25">
      <c r="A5357" s="1">
        <v>2981.4580000000001</v>
      </c>
      <c r="B5357" s="1">
        <v>9.2426279999999997E-4</v>
      </c>
    </row>
    <row r="5358" spans="1:2" x14ac:dyDescent="0.25">
      <c r="A5358" s="1">
        <v>2981.94</v>
      </c>
      <c r="B5358" s="1">
        <v>9.402678E-4</v>
      </c>
    </row>
    <row r="5359" spans="1:2" x14ac:dyDescent="0.25">
      <c r="A5359" s="1">
        <v>2982.4229999999998</v>
      </c>
      <c r="B5359" s="1">
        <v>9.5969359999999995E-4</v>
      </c>
    </row>
    <row r="5360" spans="1:2" x14ac:dyDescent="0.25">
      <c r="A5360" s="1">
        <v>2982.9050000000002</v>
      </c>
      <c r="B5360" s="1">
        <v>9.8154459999999998E-4</v>
      </c>
    </row>
    <row r="5361" spans="1:2" x14ac:dyDescent="0.25">
      <c r="A5361" s="1">
        <v>2983.3870000000002</v>
      </c>
      <c r="B5361" s="1">
        <v>1.0042269999999999E-3</v>
      </c>
    </row>
    <row r="5362" spans="1:2" x14ac:dyDescent="0.25">
      <c r="A5362" s="1">
        <v>2983.8690000000001</v>
      </c>
      <c r="B5362" s="1">
        <v>1.0261129999999999E-3</v>
      </c>
    </row>
    <row r="5363" spans="1:2" x14ac:dyDescent="0.25">
      <c r="A5363" s="1">
        <v>2984.3510000000001</v>
      </c>
      <c r="B5363" s="1">
        <v>1.046108E-3</v>
      </c>
    </row>
    <row r="5364" spans="1:2" x14ac:dyDescent="0.25">
      <c r="A5364" s="1">
        <v>2984.8330000000001</v>
      </c>
      <c r="B5364" s="1">
        <v>1.06328E-3</v>
      </c>
    </row>
    <row r="5365" spans="1:2" x14ac:dyDescent="0.25">
      <c r="A5365" s="1">
        <v>2985.3150000000001</v>
      </c>
      <c r="B5365" s="1">
        <v>1.076533E-3</v>
      </c>
    </row>
    <row r="5366" spans="1:2" x14ac:dyDescent="0.25">
      <c r="A5366" s="1">
        <v>2985.797</v>
      </c>
      <c r="B5366" s="1">
        <v>1.0845379999999999E-3</v>
      </c>
    </row>
    <row r="5367" spans="1:2" x14ac:dyDescent="0.25">
      <c r="A5367" s="1">
        <v>2986.28</v>
      </c>
      <c r="B5367" s="1">
        <v>1.085667E-3</v>
      </c>
    </row>
    <row r="5368" spans="1:2" x14ac:dyDescent="0.25">
      <c r="A5368" s="1">
        <v>2986.7620000000002</v>
      </c>
      <c r="B5368" s="1">
        <v>1.0779940000000001E-3</v>
      </c>
    </row>
    <row r="5369" spans="1:2" x14ac:dyDescent="0.25">
      <c r="A5369" s="1">
        <v>2987.2440000000001</v>
      </c>
      <c r="B5369" s="1">
        <v>1.0607220000000001E-3</v>
      </c>
    </row>
    <row r="5370" spans="1:2" x14ac:dyDescent="0.25">
      <c r="A5370" s="1">
        <v>2987.7260000000001</v>
      </c>
      <c r="B5370" s="1">
        <v>1.0347150000000001E-3</v>
      </c>
    </row>
    <row r="5371" spans="1:2" x14ac:dyDescent="0.25">
      <c r="A5371" s="1">
        <v>2988.2080000000001</v>
      </c>
      <c r="B5371" s="1">
        <v>1.0024999999999999E-3</v>
      </c>
    </row>
    <row r="5372" spans="1:2" x14ac:dyDescent="0.25">
      <c r="A5372" s="1">
        <v>2988.69</v>
      </c>
      <c r="B5372" s="1">
        <v>9.6822800000000001E-4</v>
      </c>
    </row>
    <row r="5373" spans="1:2" x14ac:dyDescent="0.25">
      <c r="A5373" s="1">
        <v>2989.172</v>
      </c>
      <c r="B5373" s="1">
        <v>9.3648229999999998E-4</v>
      </c>
    </row>
    <row r="5374" spans="1:2" x14ac:dyDescent="0.25">
      <c r="A5374" s="1">
        <v>2989.654</v>
      </c>
      <c r="B5374" s="1">
        <v>9.1124680000000005E-4</v>
      </c>
    </row>
    <row r="5375" spans="1:2" x14ac:dyDescent="0.25">
      <c r="A5375" s="1">
        <v>2990.136</v>
      </c>
      <c r="B5375" s="1">
        <v>8.9514330000000004E-4</v>
      </c>
    </row>
    <row r="5376" spans="1:2" x14ac:dyDescent="0.25">
      <c r="A5376" s="1">
        <v>2990.6190000000001</v>
      </c>
      <c r="B5376" s="1">
        <v>8.8823730000000005E-4</v>
      </c>
    </row>
    <row r="5377" spans="1:2" x14ac:dyDescent="0.25">
      <c r="A5377" s="1">
        <v>2991.1010000000001</v>
      </c>
      <c r="B5377" s="1">
        <v>8.8920009999999996E-4</v>
      </c>
    </row>
    <row r="5378" spans="1:2" x14ac:dyDescent="0.25">
      <c r="A5378" s="1">
        <v>2991.5830000000001</v>
      </c>
      <c r="B5378" s="1">
        <v>8.948777E-4</v>
      </c>
    </row>
    <row r="5379" spans="1:2" x14ac:dyDescent="0.25">
      <c r="A5379" s="1">
        <v>2992.0650000000001</v>
      </c>
      <c r="B5379" s="1">
        <v>9.0188349999999998E-4</v>
      </c>
    </row>
    <row r="5380" spans="1:2" x14ac:dyDescent="0.25">
      <c r="A5380" s="1">
        <v>2992.547</v>
      </c>
      <c r="B5380" s="1">
        <v>9.0716280000000004E-4</v>
      </c>
    </row>
    <row r="5381" spans="1:2" x14ac:dyDescent="0.25">
      <c r="A5381" s="1">
        <v>2993.029</v>
      </c>
      <c r="B5381" s="1">
        <v>9.0792650000000004E-4</v>
      </c>
    </row>
    <row r="5382" spans="1:2" x14ac:dyDescent="0.25">
      <c r="A5382" s="1">
        <v>2993.511</v>
      </c>
      <c r="B5382" s="1">
        <v>9.028463E-4</v>
      </c>
    </row>
    <row r="5383" spans="1:2" x14ac:dyDescent="0.25">
      <c r="A5383" s="1">
        <v>2993.9940000000001</v>
      </c>
      <c r="B5383" s="1">
        <v>8.912255E-4</v>
      </c>
    </row>
    <row r="5384" spans="1:2" x14ac:dyDescent="0.25">
      <c r="A5384" s="1">
        <v>2994.4760000000001</v>
      </c>
      <c r="B5384" s="1">
        <v>8.7359549999999997E-4</v>
      </c>
    </row>
    <row r="5385" spans="1:2" x14ac:dyDescent="0.25">
      <c r="A5385" s="1">
        <v>2994.9580000000001</v>
      </c>
      <c r="B5385" s="1">
        <v>8.5158399999999996E-4</v>
      </c>
    </row>
    <row r="5386" spans="1:2" x14ac:dyDescent="0.25">
      <c r="A5386" s="1">
        <v>2995.44</v>
      </c>
      <c r="B5386" s="1">
        <v>8.2728290000000002E-4</v>
      </c>
    </row>
    <row r="5387" spans="1:2" x14ac:dyDescent="0.25">
      <c r="A5387" s="1">
        <v>2995.922</v>
      </c>
      <c r="B5387" s="1">
        <v>8.0371350000000002E-4</v>
      </c>
    </row>
    <row r="5388" spans="1:2" x14ac:dyDescent="0.25">
      <c r="A5388" s="1">
        <v>2996.404</v>
      </c>
      <c r="B5388" s="1">
        <v>7.8329889999999996E-4</v>
      </c>
    </row>
    <row r="5389" spans="1:2" x14ac:dyDescent="0.25">
      <c r="A5389" s="1">
        <v>2996.886</v>
      </c>
      <c r="B5389" s="1">
        <v>7.6826230000000002E-4</v>
      </c>
    </row>
    <row r="5390" spans="1:2" x14ac:dyDescent="0.25">
      <c r="A5390" s="1">
        <v>2997.3679999999999</v>
      </c>
      <c r="B5390" s="1">
        <v>7.5916760000000003E-4</v>
      </c>
    </row>
    <row r="5391" spans="1:2" x14ac:dyDescent="0.25">
      <c r="A5391" s="1">
        <v>2997.8510000000001</v>
      </c>
      <c r="B5391" s="1">
        <v>7.5594799999999999E-4</v>
      </c>
    </row>
    <row r="5392" spans="1:2" x14ac:dyDescent="0.25">
      <c r="A5392" s="1">
        <v>2998.3330000000001</v>
      </c>
      <c r="B5392" s="1">
        <v>7.5717609999999996E-4</v>
      </c>
    </row>
    <row r="5393" spans="1:2" x14ac:dyDescent="0.25">
      <c r="A5393" s="1">
        <v>2998.8150000000001</v>
      </c>
      <c r="B5393" s="1">
        <v>7.6142470000000004E-4</v>
      </c>
    </row>
    <row r="5394" spans="1:2" x14ac:dyDescent="0.25">
      <c r="A5394" s="1">
        <v>2999.297</v>
      </c>
      <c r="B5394" s="1">
        <v>7.6759850000000004E-4</v>
      </c>
    </row>
    <row r="5395" spans="1:2" x14ac:dyDescent="0.25">
      <c r="A5395" s="1">
        <v>2999.779</v>
      </c>
      <c r="B5395" s="1">
        <v>7.7513319999999997E-4</v>
      </c>
    </row>
    <row r="5396" spans="1:2" x14ac:dyDescent="0.25">
      <c r="A5396" s="1">
        <v>3000.261</v>
      </c>
      <c r="B5396" s="1">
        <v>7.8399589999999999E-4</v>
      </c>
    </row>
    <row r="5397" spans="1:2" x14ac:dyDescent="0.25">
      <c r="A5397" s="1">
        <v>3000.7429999999999</v>
      </c>
      <c r="B5397" s="1">
        <v>7.9415340000000005E-4</v>
      </c>
    </row>
    <row r="5398" spans="1:2" x14ac:dyDescent="0.25">
      <c r="A5398" s="1">
        <v>3001.2249999999999</v>
      </c>
      <c r="B5398" s="1">
        <v>8.0520739999999998E-4</v>
      </c>
    </row>
    <row r="5399" spans="1:2" x14ac:dyDescent="0.25">
      <c r="A5399" s="1">
        <v>3001.7080000000001</v>
      </c>
      <c r="B5399" s="1">
        <v>8.1632799999999995E-4</v>
      </c>
    </row>
    <row r="5400" spans="1:2" x14ac:dyDescent="0.25">
      <c r="A5400" s="1">
        <v>3002.19</v>
      </c>
      <c r="B5400" s="1">
        <v>8.2615420000000002E-4</v>
      </c>
    </row>
    <row r="5401" spans="1:2" x14ac:dyDescent="0.25">
      <c r="A5401" s="1">
        <v>3002.672</v>
      </c>
      <c r="B5401" s="1">
        <v>8.3352399999999998E-4</v>
      </c>
    </row>
    <row r="5402" spans="1:2" x14ac:dyDescent="0.25">
      <c r="A5402" s="1">
        <v>3003.154</v>
      </c>
      <c r="B5402" s="1">
        <v>8.3813859999999998E-4</v>
      </c>
    </row>
    <row r="5403" spans="1:2" x14ac:dyDescent="0.25">
      <c r="A5403" s="1">
        <v>3003.636</v>
      </c>
      <c r="B5403" s="1">
        <v>8.4046239999999996E-4</v>
      </c>
    </row>
    <row r="5404" spans="1:2" x14ac:dyDescent="0.25">
      <c r="A5404" s="1">
        <v>3004.1179999999999</v>
      </c>
      <c r="B5404" s="1">
        <v>8.4212230000000005E-4</v>
      </c>
    </row>
    <row r="5405" spans="1:2" x14ac:dyDescent="0.25">
      <c r="A5405" s="1">
        <v>3004.6</v>
      </c>
      <c r="B5405" s="1">
        <v>8.4477819999999998E-4</v>
      </c>
    </row>
    <row r="5406" spans="1:2" x14ac:dyDescent="0.25">
      <c r="A5406" s="1">
        <v>3005.0819999999999</v>
      </c>
      <c r="B5406" s="1">
        <v>8.4942600000000002E-4</v>
      </c>
    </row>
    <row r="5407" spans="1:2" x14ac:dyDescent="0.25">
      <c r="A5407" s="1">
        <v>3005.5639999999999</v>
      </c>
      <c r="B5407" s="1">
        <v>8.5596619999999996E-4</v>
      </c>
    </row>
    <row r="5408" spans="1:2" x14ac:dyDescent="0.25">
      <c r="A5408" s="1">
        <v>3006.047</v>
      </c>
      <c r="B5408" s="1">
        <v>8.6336979999999995E-4</v>
      </c>
    </row>
    <row r="5409" spans="1:2" x14ac:dyDescent="0.25">
      <c r="A5409" s="1">
        <v>3006.529</v>
      </c>
      <c r="B5409" s="1">
        <v>8.7000979999999999E-4</v>
      </c>
    </row>
    <row r="5410" spans="1:2" x14ac:dyDescent="0.25">
      <c r="A5410" s="1">
        <v>3007.011</v>
      </c>
      <c r="B5410" s="1">
        <v>8.7442550000000003E-4</v>
      </c>
    </row>
    <row r="5411" spans="1:2" x14ac:dyDescent="0.25">
      <c r="A5411" s="1">
        <v>3007.4929999999999</v>
      </c>
      <c r="B5411" s="1">
        <v>8.7618519999999999E-4</v>
      </c>
    </row>
    <row r="5412" spans="1:2" x14ac:dyDescent="0.25">
      <c r="A5412" s="1">
        <v>3007.9749999999999</v>
      </c>
      <c r="B5412" s="1">
        <v>8.7591959999999995E-4</v>
      </c>
    </row>
    <row r="5413" spans="1:2" x14ac:dyDescent="0.25">
      <c r="A5413" s="1">
        <v>3008.4569999999999</v>
      </c>
      <c r="B5413" s="1">
        <v>8.7498999999999997E-4</v>
      </c>
    </row>
    <row r="5414" spans="1:2" x14ac:dyDescent="0.25">
      <c r="A5414" s="1">
        <v>3008.9389999999999</v>
      </c>
      <c r="B5414" s="1">
        <v>8.7489040000000005E-4</v>
      </c>
    </row>
    <row r="5415" spans="1:2" x14ac:dyDescent="0.25">
      <c r="A5415" s="1">
        <v>3009.422</v>
      </c>
      <c r="B5415" s="1">
        <v>8.7641759999999998E-4</v>
      </c>
    </row>
    <row r="5416" spans="1:2" x14ac:dyDescent="0.25">
      <c r="A5416" s="1">
        <v>3009.904</v>
      </c>
      <c r="B5416" s="1">
        <v>8.7933930000000003E-4</v>
      </c>
    </row>
    <row r="5417" spans="1:2" x14ac:dyDescent="0.25">
      <c r="A5417" s="1">
        <v>3010.386</v>
      </c>
      <c r="B5417" s="1">
        <v>8.8292500000000001E-4</v>
      </c>
    </row>
    <row r="5418" spans="1:2" x14ac:dyDescent="0.25">
      <c r="A5418" s="1">
        <v>3010.8679999999999</v>
      </c>
      <c r="B5418" s="1">
        <v>8.8624519999999998E-4</v>
      </c>
    </row>
    <row r="5419" spans="1:2" x14ac:dyDescent="0.25">
      <c r="A5419" s="1">
        <v>3011.35</v>
      </c>
      <c r="B5419" s="1">
        <v>8.8923340000000004E-4</v>
      </c>
    </row>
    <row r="5420" spans="1:2" x14ac:dyDescent="0.25">
      <c r="A5420" s="1">
        <v>3011.8319999999999</v>
      </c>
      <c r="B5420" s="1">
        <v>8.9225480000000004E-4</v>
      </c>
    </row>
    <row r="5421" spans="1:2" x14ac:dyDescent="0.25">
      <c r="A5421" s="1">
        <v>3012.3139999999999</v>
      </c>
      <c r="B5421" s="1">
        <v>8.9667060000000001E-4</v>
      </c>
    </row>
    <row r="5422" spans="1:2" x14ac:dyDescent="0.25">
      <c r="A5422" s="1">
        <v>3012.7959999999998</v>
      </c>
      <c r="B5422" s="1">
        <v>9.0361E-4</v>
      </c>
    </row>
    <row r="5423" spans="1:2" x14ac:dyDescent="0.25">
      <c r="A5423" s="1">
        <v>3013.279</v>
      </c>
      <c r="B5423" s="1">
        <v>9.1360430000000004E-4</v>
      </c>
    </row>
    <row r="5424" spans="1:2" x14ac:dyDescent="0.25">
      <c r="A5424" s="1">
        <v>3013.761</v>
      </c>
      <c r="B5424" s="1">
        <v>9.2575700000000003E-4</v>
      </c>
    </row>
    <row r="5425" spans="1:2" x14ac:dyDescent="0.25">
      <c r="A5425" s="1">
        <v>3014.2429999999999</v>
      </c>
      <c r="B5425" s="1">
        <v>9.384746E-4</v>
      </c>
    </row>
    <row r="5426" spans="1:2" x14ac:dyDescent="0.25">
      <c r="A5426" s="1">
        <v>3014.7249999999999</v>
      </c>
      <c r="B5426" s="1">
        <v>9.4983120000000001E-4</v>
      </c>
    </row>
    <row r="5427" spans="1:2" x14ac:dyDescent="0.25">
      <c r="A5427" s="1">
        <v>3015.2069999999999</v>
      </c>
      <c r="B5427" s="1">
        <v>9.5853129999999998E-4</v>
      </c>
    </row>
    <row r="5428" spans="1:2" x14ac:dyDescent="0.25">
      <c r="A5428" s="1">
        <v>3015.6889999999999</v>
      </c>
      <c r="B5428" s="1">
        <v>9.6470789999999996E-4</v>
      </c>
    </row>
    <row r="5429" spans="1:2" x14ac:dyDescent="0.25">
      <c r="A5429" s="1">
        <v>3016.1709999999998</v>
      </c>
      <c r="B5429" s="1">
        <v>9.700876E-4</v>
      </c>
    </row>
    <row r="5430" spans="1:2" x14ac:dyDescent="0.25">
      <c r="A5430" s="1">
        <v>3016.6529999999998</v>
      </c>
      <c r="B5430" s="1">
        <v>9.7742670000000001E-4</v>
      </c>
    </row>
    <row r="5431" spans="1:2" x14ac:dyDescent="0.25">
      <c r="A5431" s="1">
        <v>3017.1350000000002</v>
      </c>
      <c r="B5431" s="1">
        <v>9.8964769999999999E-4</v>
      </c>
    </row>
    <row r="5432" spans="1:2" x14ac:dyDescent="0.25">
      <c r="A5432" s="1">
        <v>3017.6179999999999</v>
      </c>
      <c r="B5432" s="1">
        <v>1.0084779999999999E-3</v>
      </c>
    </row>
    <row r="5433" spans="1:2" x14ac:dyDescent="0.25">
      <c r="A5433" s="1">
        <v>3018.1</v>
      </c>
      <c r="B5433" s="1">
        <v>1.0341180000000001E-3</v>
      </c>
    </row>
    <row r="5434" spans="1:2" x14ac:dyDescent="0.25">
      <c r="A5434" s="1">
        <v>3018.5819999999999</v>
      </c>
      <c r="B5434" s="1">
        <v>1.0649069999999999E-3</v>
      </c>
    </row>
    <row r="5435" spans="1:2" x14ac:dyDescent="0.25">
      <c r="A5435" s="1">
        <v>3019.0639999999999</v>
      </c>
      <c r="B5435" s="1">
        <v>1.098024E-3</v>
      </c>
    </row>
    <row r="5436" spans="1:2" x14ac:dyDescent="0.25">
      <c r="A5436" s="1">
        <v>3019.5459999999998</v>
      </c>
      <c r="B5436" s="1">
        <v>1.130413E-3</v>
      </c>
    </row>
    <row r="5437" spans="1:2" x14ac:dyDescent="0.25">
      <c r="A5437" s="1">
        <v>3020.0279999999998</v>
      </c>
      <c r="B5437" s="1">
        <v>1.159548E-3</v>
      </c>
    </row>
    <row r="5438" spans="1:2" x14ac:dyDescent="0.25">
      <c r="A5438" s="1">
        <v>3020.51</v>
      </c>
      <c r="B5438" s="1">
        <v>1.183868E-3</v>
      </c>
    </row>
    <row r="5439" spans="1:2" x14ac:dyDescent="0.25">
      <c r="A5439" s="1">
        <v>3020.9920000000002</v>
      </c>
      <c r="B5439" s="1">
        <v>1.203338E-3</v>
      </c>
    </row>
    <row r="5440" spans="1:2" x14ac:dyDescent="0.25">
      <c r="A5440" s="1">
        <v>3021.4749999999999</v>
      </c>
      <c r="B5440" s="1">
        <v>1.2187879999999999E-3</v>
      </c>
    </row>
    <row r="5441" spans="1:2" x14ac:dyDescent="0.25">
      <c r="A5441" s="1">
        <v>3021.9569999999999</v>
      </c>
      <c r="B5441" s="1">
        <v>1.2311819999999999E-3</v>
      </c>
    </row>
    <row r="5442" spans="1:2" x14ac:dyDescent="0.25">
      <c r="A5442" s="1">
        <v>3022.4389999999999</v>
      </c>
      <c r="B5442" s="1">
        <v>1.2421470000000001E-3</v>
      </c>
    </row>
    <row r="5443" spans="1:2" x14ac:dyDescent="0.25">
      <c r="A5443" s="1">
        <v>3022.9209999999998</v>
      </c>
      <c r="B5443" s="1">
        <v>1.2524820000000001E-3</v>
      </c>
    </row>
    <row r="5444" spans="1:2" x14ac:dyDescent="0.25">
      <c r="A5444" s="1">
        <v>3023.4029999999998</v>
      </c>
      <c r="B5444" s="1">
        <v>1.262982E-3</v>
      </c>
    </row>
    <row r="5445" spans="1:2" x14ac:dyDescent="0.25">
      <c r="A5445" s="1">
        <v>3023.8850000000002</v>
      </c>
      <c r="B5445" s="1">
        <v>1.2743139999999999E-3</v>
      </c>
    </row>
    <row r="5446" spans="1:2" x14ac:dyDescent="0.25">
      <c r="A5446" s="1">
        <v>3024.3670000000002</v>
      </c>
      <c r="B5446" s="1">
        <v>1.2874410000000001E-3</v>
      </c>
    </row>
    <row r="5447" spans="1:2" x14ac:dyDescent="0.25">
      <c r="A5447" s="1">
        <v>3024.85</v>
      </c>
      <c r="B5447" s="1">
        <v>1.3033599999999999E-3</v>
      </c>
    </row>
    <row r="5448" spans="1:2" x14ac:dyDescent="0.25">
      <c r="A5448" s="1">
        <v>3025.3319999999999</v>
      </c>
      <c r="B5448" s="1">
        <v>1.3234E-3</v>
      </c>
    </row>
    <row r="5449" spans="1:2" x14ac:dyDescent="0.25">
      <c r="A5449" s="1">
        <v>3025.8139999999999</v>
      </c>
      <c r="B5449" s="1">
        <v>1.349025E-3</v>
      </c>
    </row>
    <row r="5450" spans="1:2" x14ac:dyDescent="0.25">
      <c r="A5450" s="1">
        <v>3026.2959999999998</v>
      </c>
      <c r="B5450" s="1">
        <v>1.3811660000000001E-3</v>
      </c>
    </row>
    <row r="5451" spans="1:2" x14ac:dyDescent="0.25">
      <c r="A5451" s="1">
        <v>3026.7779999999998</v>
      </c>
      <c r="B5451" s="1">
        <v>1.4203239999999999E-3</v>
      </c>
    </row>
    <row r="5452" spans="1:2" x14ac:dyDescent="0.25">
      <c r="A5452" s="1">
        <v>3027.26</v>
      </c>
      <c r="B5452" s="1">
        <v>1.4660020000000001E-3</v>
      </c>
    </row>
    <row r="5453" spans="1:2" x14ac:dyDescent="0.25">
      <c r="A5453" s="1">
        <v>3027.7420000000002</v>
      </c>
      <c r="B5453" s="1">
        <v>1.5168720000000001E-3</v>
      </c>
    </row>
    <row r="5454" spans="1:2" x14ac:dyDescent="0.25">
      <c r="A5454" s="1">
        <v>3028.2240000000002</v>
      </c>
      <c r="B5454" s="1">
        <v>1.5705070000000001E-3</v>
      </c>
    </row>
    <row r="5455" spans="1:2" x14ac:dyDescent="0.25">
      <c r="A5455" s="1">
        <v>3028.7069999999999</v>
      </c>
      <c r="B5455" s="1">
        <v>1.624515E-3</v>
      </c>
    </row>
    <row r="5456" spans="1:2" x14ac:dyDescent="0.25">
      <c r="A5456" s="1">
        <v>3029.1889999999999</v>
      </c>
      <c r="B5456" s="1">
        <v>1.6765339999999999E-3</v>
      </c>
    </row>
    <row r="5457" spans="1:2" x14ac:dyDescent="0.25">
      <c r="A5457" s="1">
        <v>3029.6709999999998</v>
      </c>
      <c r="B5457" s="1">
        <v>1.7251E-3</v>
      </c>
    </row>
    <row r="5458" spans="1:2" x14ac:dyDescent="0.25">
      <c r="A5458" s="1">
        <v>3030.1529999999998</v>
      </c>
      <c r="B5458" s="1">
        <v>1.769678E-3</v>
      </c>
    </row>
    <row r="5459" spans="1:2" x14ac:dyDescent="0.25">
      <c r="A5459" s="1">
        <v>3030.6350000000002</v>
      </c>
      <c r="B5459" s="1">
        <v>1.8109339999999999E-3</v>
      </c>
    </row>
    <row r="5460" spans="1:2" x14ac:dyDescent="0.25">
      <c r="A5460" s="1">
        <v>3031.1170000000002</v>
      </c>
      <c r="B5460" s="1">
        <v>1.850364E-3</v>
      </c>
    </row>
    <row r="5461" spans="1:2" x14ac:dyDescent="0.25">
      <c r="A5461" s="1">
        <v>3031.5990000000002</v>
      </c>
      <c r="B5461" s="1">
        <v>1.8897300000000001E-3</v>
      </c>
    </row>
    <row r="5462" spans="1:2" x14ac:dyDescent="0.25">
      <c r="A5462" s="1">
        <v>3032.0810000000001</v>
      </c>
      <c r="B5462" s="1">
        <v>1.9300330000000001E-3</v>
      </c>
    </row>
    <row r="5463" spans="1:2" x14ac:dyDescent="0.25">
      <c r="A5463" s="1">
        <v>3032.5630000000001</v>
      </c>
      <c r="B5463" s="1">
        <v>1.9720359999999999E-3</v>
      </c>
    </row>
    <row r="5464" spans="1:2" x14ac:dyDescent="0.25">
      <c r="A5464" s="1">
        <v>3033.0459999999998</v>
      </c>
      <c r="B5464" s="1">
        <v>2.014676E-3</v>
      </c>
    </row>
    <row r="5465" spans="1:2" x14ac:dyDescent="0.25">
      <c r="A5465" s="1">
        <v>3033.5279999999998</v>
      </c>
      <c r="B5465" s="1">
        <v>2.056787E-3</v>
      </c>
    </row>
    <row r="5466" spans="1:2" x14ac:dyDescent="0.25">
      <c r="A5466" s="1">
        <v>3034.01</v>
      </c>
      <c r="B5466" s="1">
        <v>2.096639E-3</v>
      </c>
    </row>
    <row r="5467" spans="1:2" x14ac:dyDescent="0.25">
      <c r="A5467" s="1">
        <v>3034.4920000000002</v>
      </c>
      <c r="B5467" s="1">
        <v>2.132732E-3</v>
      </c>
    </row>
    <row r="5468" spans="1:2" x14ac:dyDescent="0.25">
      <c r="A5468" s="1">
        <v>3034.9740000000002</v>
      </c>
      <c r="B5468" s="1">
        <v>2.1645980000000002E-3</v>
      </c>
    </row>
    <row r="5469" spans="1:2" x14ac:dyDescent="0.25">
      <c r="A5469" s="1">
        <v>3035.4560000000001</v>
      </c>
      <c r="B5469" s="1">
        <v>2.1923709999999998E-3</v>
      </c>
    </row>
    <row r="5470" spans="1:2" x14ac:dyDescent="0.25">
      <c r="A5470" s="1">
        <v>3035.9380000000001</v>
      </c>
      <c r="B5470" s="1">
        <v>2.2172810000000002E-3</v>
      </c>
    </row>
    <row r="5471" spans="1:2" x14ac:dyDescent="0.25">
      <c r="A5471" s="1">
        <v>3036.42</v>
      </c>
      <c r="B5471" s="1">
        <v>2.2408279999999998E-3</v>
      </c>
    </row>
    <row r="5472" spans="1:2" x14ac:dyDescent="0.25">
      <c r="A5472" s="1">
        <v>3036.9029999999998</v>
      </c>
      <c r="B5472" s="1">
        <v>2.2650080000000002E-3</v>
      </c>
    </row>
    <row r="5473" spans="1:2" x14ac:dyDescent="0.25">
      <c r="A5473" s="1">
        <v>3037.3850000000002</v>
      </c>
      <c r="B5473" s="1">
        <v>2.2913880000000001E-3</v>
      </c>
    </row>
    <row r="5474" spans="1:2" x14ac:dyDescent="0.25">
      <c r="A5474" s="1">
        <v>3037.8670000000002</v>
      </c>
      <c r="B5474" s="1">
        <v>2.3216339999999999E-3</v>
      </c>
    </row>
    <row r="5475" spans="1:2" x14ac:dyDescent="0.25">
      <c r="A5475" s="1">
        <v>3038.3490000000002</v>
      </c>
      <c r="B5475" s="1">
        <v>2.3565130000000002E-3</v>
      </c>
    </row>
    <row r="5476" spans="1:2" x14ac:dyDescent="0.25">
      <c r="A5476" s="1">
        <v>3038.8310000000001</v>
      </c>
      <c r="B5476" s="1">
        <v>2.3963249999999999E-3</v>
      </c>
    </row>
    <row r="5477" spans="1:2" x14ac:dyDescent="0.25">
      <c r="A5477" s="1">
        <v>3039.3130000000001</v>
      </c>
      <c r="B5477" s="1">
        <v>2.44064E-3</v>
      </c>
    </row>
    <row r="5478" spans="1:2" x14ac:dyDescent="0.25">
      <c r="A5478" s="1">
        <v>3039.7950000000001</v>
      </c>
      <c r="B5478" s="1">
        <v>2.4882580000000001E-3</v>
      </c>
    </row>
    <row r="5479" spans="1:2" x14ac:dyDescent="0.25">
      <c r="A5479" s="1">
        <v>3040.2779999999998</v>
      </c>
      <c r="B5479" s="1">
        <v>2.5372810000000002E-3</v>
      </c>
    </row>
    <row r="5480" spans="1:2" x14ac:dyDescent="0.25">
      <c r="A5480" s="1">
        <v>3040.76</v>
      </c>
      <c r="B5480" s="1">
        <v>2.5854430000000002E-3</v>
      </c>
    </row>
    <row r="5481" spans="1:2" x14ac:dyDescent="0.25">
      <c r="A5481" s="1">
        <v>3041.2420000000002</v>
      </c>
      <c r="B5481" s="1">
        <v>2.6303429999999998E-3</v>
      </c>
    </row>
    <row r="5482" spans="1:2" x14ac:dyDescent="0.25">
      <c r="A5482" s="1">
        <v>3041.7240000000002</v>
      </c>
      <c r="B5482" s="1">
        <v>2.670581E-3</v>
      </c>
    </row>
    <row r="5483" spans="1:2" x14ac:dyDescent="0.25">
      <c r="A5483" s="1">
        <v>3042.2060000000001</v>
      </c>
      <c r="B5483" s="1">
        <v>2.7051200000000001E-3</v>
      </c>
    </row>
    <row r="5484" spans="1:2" x14ac:dyDescent="0.25">
      <c r="A5484" s="1">
        <v>3042.6880000000001</v>
      </c>
      <c r="B5484" s="1">
        <v>2.7343950000000001E-3</v>
      </c>
    </row>
    <row r="5485" spans="1:2" x14ac:dyDescent="0.25">
      <c r="A5485" s="1">
        <v>3043.17</v>
      </c>
      <c r="B5485" s="1">
        <v>2.7595699999999998E-3</v>
      </c>
    </row>
    <row r="5486" spans="1:2" x14ac:dyDescent="0.25">
      <c r="A5486" s="1">
        <v>3043.652</v>
      </c>
      <c r="B5486" s="1">
        <v>2.782512E-3</v>
      </c>
    </row>
    <row r="5487" spans="1:2" x14ac:dyDescent="0.25">
      <c r="A5487" s="1">
        <v>3044.1350000000002</v>
      </c>
      <c r="B5487" s="1">
        <v>2.8051550000000001E-3</v>
      </c>
    </row>
    <row r="5488" spans="1:2" x14ac:dyDescent="0.25">
      <c r="A5488" s="1">
        <v>3044.6170000000002</v>
      </c>
      <c r="B5488" s="1">
        <v>2.8287999999999998E-3</v>
      </c>
    </row>
    <row r="5489" spans="1:2" x14ac:dyDescent="0.25">
      <c r="A5489" s="1">
        <v>3045.0990000000002</v>
      </c>
      <c r="B5489" s="1">
        <v>2.8546140000000001E-3</v>
      </c>
    </row>
    <row r="5490" spans="1:2" x14ac:dyDescent="0.25">
      <c r="A5490" s="1">
        <v>3045.5810000000001</v>
      </c>
      <c r="B5490" s="1">
        <v>2.8830980000000002E-3</v>
      </c>
    </row>
    <row r="5491" spans="1:2" x14ac:dyDescent="0.25">
      <c r="A5491" s="1">
        <v>3046.0630000000001</v>
      </c>
      <c r="B5491" s="1">
        <v>2.9148529999999998E-3</v>
      </c>
    </row>
    <row r="5492" spans="1:2" x14ac:dyDescent="0.25">
      <c r="A5492" s="1">
        <v>3046.5450000000001</v>
      </c>
      <c r="B5492" s="1">
        <v>2.9502130000000001E-3</v>
      </c>
    </row>
    <row r="5493" spans="1:2" x14ac:dyDescent="0.25">
      <c r="A5493" s="1">
        <v>3047.027</v>
      </c>
      <c r="B5493" s="1">
        <v>2.9900130000000001E-3</v>
      </c>
    </row>
    <row r="5494" spans="1:2" x14ac:dyDescent="0.25">
      <c r="A5494" s="1">
        <v>3047.509</v>
      </c>
      <c r="B5494" s="1">
        <v>3.0354230000000002E-3</v>
      </c>
    </row>
    <row r="5495" spans="1:2" x14ac:dyDescent="0.25">
      <c r="A5495" s="1">
        <v>3047.991</v>
      </c>
      <c r="B5495" s="1">
        <v>3.0873440000000001E-3</v>
      </c>
    </row>
    <row r="5496" spans="1:2" x14ac:dyDescent="0.25">
      <c r="A5496" s="1">
        <v>3048.4740000000002</v>
      </c>
      <c r="B5496" s="1">
        <v>3.1463799999999998E-3</v>
      </c>
    </row>
    <row r="5497" spans="1:2" x14ac:dyDescent="0.25">
      <c r="A5497" s="1">
        <v>3048.9560000000001</v>
      </c>
      <c r="B5497" s="1">
        <v>3.213002E-3</v>
      </c>
    </row>
    <row r="5498" spans="1:2" x14ac:dyDescent="0.25">
      <c r="A5498" s="1">
        <v>3049.4380000000001</v>
      </c>
      <c r="B5498" s="1">
        <v>3.287145E-3</v>
      </c>
    </row>
    <row r="5499" spans="1:2" x14ac:dyDescent="0.25">
      <c r="A5499" s="1">
        <v>3049.92</v>
      </c>
      <c r="B5499" s="1">
        <v>3.3678800000000002E-3</v>
      </c>
    </row>
    <row r="5500" spans="1:2" x14ac:dyDescent="0.25">
      <c r="A5500" s="1">
        <v>3050.402</v>
      </c>
      <c r="B5500" s="1">
        <v>3.4544739999999999E-3</v>
      </c>
    </row>
    <row r="5501" spans="1:2" x14ac:dyDescent="0.25">
      <c r="A5501" s="1">
        <v>3050.884</v>
      </c>
      <c r="B5501" s="1">
        <v>3.545762E-3</v>
      </c>
    </row>
    <row r="5502" spans="1:2" x14ac:dyDescent="0.25">
      <c r="A5502" s="1">
        <v>3051.366</v>
      </c>
      <c r="B5502" s="1">
        <v>3.6405439999999999E-3</v>
      </c>
    </row>
    <row r="5503" spans="1:2" x14ac:dyDescent="0.25">
      <c r="A5503" s="1">
        <v>3051.848</v>
      </c>
      <c r="B5503" s="1">
        <v>3.7381210000000001E-3</v>
      </c>
    </row>
    <row r="5504" spans="1:2" x14ac:dyDescent="0.25">
      <c r="A5504" s="1">
        <v>3052.3310000000001</v>
      </c>
      <c r="B5504" s="1">
        <v>3.838026E-3</v>
      </c>
    </row>
    <row r="5505" spans="1:2" x14ac:dyDescent="0.25">
      <c r="A5505" s="1">
        <v>3052.8130000000001</v>
      </c>
      <c r="B5505" s="1">
        <v>3.9399270000000002E-3</v>
      </c>
    </row>
    <row r="5506" spans="1:2" x14ac:dyDescent="0.25">
      <c r="A5506" s="1">
        <v>3053.2950000000001</v>
      </c>
      <c r="B5506" s="1">
        <v>4.0446279999999998E-3</v>
      </c>
    </row>
    <row r="5507" spans="1:2" x14ac:dyDescent="0.25">
      <c r="A5507" s="1">
        <v>3053.777</v>
      </c>
      <c r="B5507" s="1">
        <v>4.1533680000000002E-3</v>
      </c>
    </row>
    <row r="5508" spans="1:2" x14ac:dyDescent="0.25">
      <c r="A5508" s="1">
        <v>3054.259</v>
      </c>
      <c r="B5508" s="1">
        <v>4.2682919999999999E-3</v>
      </c>
    </row>
    <row r="5509" spans="1:2" x14ac:dyDescent="0.25">
      <c r="A5509" s="1">
        <v>3054.741</v>
      </c>
      <c r="B5509" s="1">
        <v>4.391916E-3</v>
      </c>
    </row>
    <row r="5510" spans="1:2" x14ac:dyDescent="0.25">
      <c r="A5510" s="1">
        <v>3055.223</v>
      </c>
      <c r="B5510" s="1">
        <v>4.5271929999999997E-3</v>
      </c>
    </row>
    <row r="5511" spans="1:2" x14ac:dyDescent="0.25">
      <c r="A5511" s="1">
        <v>3055.7060000000001</v>
      </c>
      <c r="B5511" s="1">
        <v>4.6766450000000001E-3</v>
      </c>
    </row>
    <row r="5512" spans="1:2" x14ac:dyDescent="0.25">
      <c r="A5512" s="1">
        <v>3056.1880000000001</v>
      </c>
      <c r="B5512" s="1">
        <v>4.8421640000000004E-3</v>
      </c>
    </row>
    <row r="5513" spans="1:2" x14ac:dyDescent="0.25">
      <c r="A5513" s="1">
        <v>3056.67</v>
      </c>
      <c r="B5513" s="1">
        <v>5.0246739999999998E-3</v>
      </c>
    </row>
    <row r="5514" spans="1:2" x14ac:dyDescent="0.25">
      <c r="A5514" s="1">
        <v>3057.152</v>
      </c>
      <c r="B5514" s="1">
        <v>5.2243960000000001E-3</v>
      </c>
    </row>
    <row r="5515" spans="1:2" x14ac:dyDescent="0.25">
      <c r="A5515" s="1">
        <v>3057.634</v>
      </c>
      <c r="B5515" s="1">
        <v>5.440617E-3</v>
      </c>
    </row>
    <row r="5516" spans="1:2" x14ac:dyDescent="0.25">
      <c r="A5516" s="1">
        <v>3058.116</v>
      </c>
      <c r="B5516" s="1">
        <v>5.6726889999999999E-3</v>
      </c>
    </row>
    <row r="5517" spans="1:2" x14ac:dyDescent="0.25">
      <c r="A5517" s="1">
        <v>3058.598</v>
      </c>
      <c r="B5517" s="1">
        <v>5.9208400000000001E-3</v>
      </c>
    </row>
    <row r="5518" spans="1:2" x14ac:dyDescent="0.25">
      <c r="A5518" s="1">
        <v>3059.08</v>
      </c>
      <c r="B5518" s="1">
        <v>6.1862389999999996E-3</v>
      </c>
    </row>
    <row r="5519" spans="1:2" x14ac:dyDescent="0.25">
      <c r="A5519" s="1">
        <v>3059.5630000000001</v>
      </c>
      <c r="B5519" s="1">
        <v>6.4710039999999998E-3</v>
      </c>
    </row>
    <row r="5520" spans="1:2" x14ac:dyDescent="0.25">
      <c r="A5520" s="1">
        <v>3060.0450000000001</v>
      </c>
      <c r="B5520" s="1">
        <v>6.7785040000000003E-3</v>
      </c>
    </row>
    <row r="5521" spans="1:2" x14ac:dyDescent="0.25">
      <c r="A5521" s="1">
        <v>3060.527</v>
      </c>
      <c r="B5521" s="1">
        <v>7.1126269999999998E-3</v>
      </c>
    </row>
    <row r="5522" spans="1:2" x14ac:dyDescent="0.25">
      <c r="A5522" s="1">
        <v>3061.009</v>
      </c>
      <c r="B5522" s="1">
        <v>7.4773449999999998E-3</v>
      </c>
    </row>
    <row r="5523" spans="1:2" x14ac:dyDescent="0.25">
      <c r="A5523" s="1">
        <v>3061.491</v>
      </c>
      <c r="B5523" s="1">
        <v>7.8759409999999992E-3</v>
      </c>
    </row>
    <row r="5524" spans="1:2" x14ac:dyDescent="0.25">
      <c r="A5524" s="1">
        <v>3061.973</v>
      </c>
      <c r="B5524" s="1">
        <v>8.3111390000000004E-3</v>
      </c>
    </row>
    <row r="5525" spans="1:2" x14ac:dyDescent="0.25">
      <c r="A5525" s="1">
        <v>3062.4549999999999</v>
      </c>
      <c r="B5525" s="1">
        <v>8.7850480000000002E-3</v>
      </c>
    </row>
    <row r="5526" spans="1:2" x14ac:dyDescent="0.25">
      <c r="A5526" s="1">
        <v>3062.9369999999999</v>
      </c>
      <c r="B5526" s="1">
        <v>9.2995189999999991E-3</v>
      </c>
    </row>
    <row r="5527" spans="1:2" x14ac:dyDescent="0.25">
      <c r="A5527" s="1">
        <v>3063.4189999999999</v>
      </c>
      <c r="B5527" s="1">
        <v>9.8565920000000008E-3</v>
      </c>
    </row>
    <row r="5528" spans="1:2" x14ac:dyDescent="0.25">
      <c r="A5528" s="1">
        <v>3063.902</v>
      </c>
      <c r="B5528" s="1">
        <v>1.045888E-2</v>
      </c>
    </row>
    <row r="5529" spans="1:2" x14ac:dyDescent="0.25">
      <c r="A5529" s="1">
        <v>3064.384</v>
      </c>
      <c r="B5529" s="1">
        <v>1.110999E-2</v>
      </c>
    </row>
    <row r="5530" spans="1:2" x14ac:dyDescent="0.25">
      <c r="A5530" s="1">
        <v>3064.866</v>
      </c>
      <c r="B5530" s="1">
        <v>1.1814450000000001E-2</v>
      </c>
    </row>
    <row r="5531" spans="1:2" x14ac:dyDescent="0.25">
      <c r="A5531" s="1">
        <v>3065.348</v>
      </c>
      <c r="B5531" s="1">
        <v>1.257775E-2</v>
      </c>
    </row>
    <row r="5532" spans="1:2" x14ac:dyDescent="0.25">
      <c r="A5532" s="1">
        <v>3065.83</v>
      </c>
      <c r="B5532" s="1">
        <v>1.340644E-2</v>
      </c>
    </row>
    <row r="5533" spans="1:2" x14ac:dyDescent="0.25">
      <c r="A5533" s="1">
        <v>3066.3119999999999</v>
      </c>
      <c r="B5533" s="1">
        <v>1.4308339999999999E-2</v>
      </c>
    </row>
    <row r="5534" spans="1:2" x14ac:dyDescent="0.25">
      <c r="A5534" s="1">
        <v>3066.7939999999999</v>
      </c>
      <c r="B5534" s="1">
        <v>1.5292699999999999E-2</v>
      </c>
    </row>
    <row r="5535" spans="1:2" x14ac:dyDescent="0.25">
      <c r="A5535" s="1">
        <v>3067.2759999999998</v>
      </c>
      <c r="B5535" s="1">
        <v>1.63705E-2</v>
      </c>
    </row>
    <row r="5536" spans="1:2" x14ac:dyDescent="0.25">
      <c r="A5536" s="1">
        <v>3067.759</v>
      </c>
      <c r="B5536" s="1">
        <v>1.755495E-2</v>
      </c>
    </row>
    <row r="5537" spans="1:2" x14ac:dyDescent="0.25">
      <c r="A5537" s="1">
        <v>3068.241</v>
      </c>
      <c r="B5537" s="1">
        <v>1.8860700000000001E-2</v>
      </c>
    </row>
    <row r="5538" spans="1:2" x14ac:dyDescent="0.25">
      <c r="A5538" s="1">
        <v>3068.723</v>
      </c>
      <c r="B5538" s="1">
        <v>2.0303930000000001E-2</v>
      </c>
    </row>
    <row r="5539" spans="1:2" x14ac:dyDescent="0.25">
      <c r="A5539" s="1">
        <v>3069.2049999999999</v>
      </c>
      <c r="B5539" s="1">
        <v>2.1900920000000001E-2</v>
      </c>
    </row>
    <row r="5540" spans="1:2" x14ac:dyDescent="0.25">
      <c r="A5540" s="1">
        <v>3069.6869999999999</v>
      </c>
      <c r="B5540" s="1">
        <v>2.3666969999999999E-2</v>
      </c>
    </row>
    <row r="5541" spans="1:2" x14ac:dyDescent="0.25">
      <c r="A5541" s="1">
        <v>3070.1689999999999</v>
      </c>
      <c r="B5541" s="1">
        <v>2.5616529999999998E-2</v>
      </c>
    </row>
    <row r="5542" spans="1:2" x14ac:dyDescent="0.25">
      <c r="A5542" s="1">
        <v>3070.6509999999998</v>
      </c>
      <c r="B5542" s="1">
        <v>2.776211E-2</v>
      </c>
    </row>
    <row r="5543" spans="1:2" x14ac:dyDescent="0.25">
      <c r="A5543" s="1">
        <v>3071.134</v>
      </c>
      <c r="B5543" s="1">
        <v>3.011511E-2</v>
      </c>
    </row>
    <row r="5544" spans="1:2" x14ac:dyDescent="0.25">
      <c r="A5544" s="1">
        <v>3071.6149999999998</v>
      </c>
      <c r="B5544" s="1">
        <v>3.2685470000000001E-2</v>
      </c>
    </row>
    <row r="5545" spans="1:2" x14ac:dyDescent="0.25">
      <c r="A5545" s="1">
        <v>3072.098</v>
      </c>
      <c r="B5545" s="1">
        <v>3.548171E-2</v>
      </c>
    </row>
    <row r="5546" spans="1:2" x14ac:dyDescent="0.25">
      <c r="A5546" s="1">
        <v>3072.58</v>
      </c>
      <c r="B5546" s="1">
        <v>3.850895E-2</v>
      </c>
    </row>
    <row r="5547" spans="1:2" x14ac:dyDescent="0.25">
      <c r="A5547" s="1">
        <v>3073.0619999999999</v>
      </c>
      <c r="B5547" s="1">
        <v>4.1766159999999997E-2</v>
      </c>
    </row>
    <row r="5548" spans="1:2" x14ac:dyDescent="0.25">
      <c r="A5548" s="1">
        <v>3073.5439999999999</v>
      </c>
      <c r="B5548" s="1">
        <v>4.5241240000000002E-2</v>
      </c>
    </row>
    <row r="5549" spans="1:2" x14ac:dyDescent="0.25">
      <c r="A5549" s="1">
        <v>3074.0259999999998</v>
      </c>
      <c r="B5549" s="1">
        <v>4.8905150000000001E-2</v>
      </c>
    </row>
    <row r="5550" spans="1:2" x14ac:dyDescent="0.25">
      <c r="A5550" s="1">
        <v>3074.5079999999998</v>
      </c>
      <c r="B5550" s="1">
        <v>5.2706210000000003E-2</v>
      </c>
    </row>
    <row r="5551" spans="1:2" x14ac:dyDescent="0.25">
      <c r="A5551" s="1">
        <v>3074.99</v>
      </c>
      <c r="B5551" s="1">
        <v>5.6566119999999998E-2</v>
      </c>
    </row>
    <row r="5552" spans="1:2" x14ac:dyDescent="0.25">
      <c r="A5552" s="1">
        <v>3075.473</v>
      </c>
      <c r="B5552" s="1">
        <v>6.0377699999999999E-2</v>
      </c>
    </row>
    <row r="5553" spans="1:2" x14ac:dyDescent="0.25">
      <c r="A5553" s="1">
        <v>3075.9549999999999</v>
      </c>
      <c r="B5553" s="1">
        <v>6.4008419999999996E-2</v>
      </c>
    </row>
    <row r="5554" spans="1:2" x14ac:dyDescent="0.25">
      <c r="A5554" s="1">
        <v>3076.4369999999999</v>
      </c>
      <c r="B5554" s="1">
        <v>6.7306790000000005E-2</v>
      </c>
    </row>
    <row r="5555" spans="1:2" x14ac:dyDescent="0.25">
      <c r="A5555" s="1">
        <v>3076.9189999999999</v>
      </c>
      <c r="B5555" s="1">
        <v>7.0114449999999995E-2</v>
      </c>
    </row>
    <row r="5556" spans="1:2" x14ac:dyDescent="0.25">
      <c r="A5556" s="1">
        <v>3077.4009999999998</v>
      </c>
      <c r="B5556" s="1">
        <v>7.2280590000000006E-2</v>
      </c>
    </row>
    <row r="5557" spans="1:2" x14ac:dyDescent="0.25">
      <c r="A5557" s="1">
        <v>3077.8829999999998</v>
      </c>
      <c r="B5557" s="1">
        <v>7.3677999999999993E-2</v>
      </c>
    </row>
    <row r="5558" spans="1:2" x14ac:dyDescent="0.25">
      <c r="A5558" s="1">
        <v>3078.3649999999998</v>
      </c>
      <c r="B5558" s="1">
        <v>7.4218439999999997E-2</v>
      </c>
    </row>
    <row r="5559" spans="1:2" x14ac:dyDescent="0.25">
      <c r="A5559" s="1">
        <v>3078.8470000000002</v>
      </c>
      <c r="B5559" s="1">
        <v>7.3863860000000003E-2</v>
      </c>
    </row>
    <row r="5560" spans="1:2" x14ac:dyDescent="0.25">
      <c r="A5560" s="1">
        <v>3079.33</v>
      </c>
      <c r="B5560" s="1">
        <v>7.2632580000000002E-2</v>
      </c>
    </row>
    <row r="5561" spans="1:2" x14ac:dyDescent="0.25">
      <c r="A5561" s="1">
        <v>3079.8119999999999</v>
      </c>
      <c r="B5561" s="1">
        <v>7.0597569999999998E-2</v>
      </c>
    </row>
    <row r="5562" spans="1:2" x14ac:dyDescent="0.25">
      <c r="A5562" s="1">
        <v>3080.2939999999999</v>
      </c>
      <c r="B5562" s="1">
        <v>6.7878240000000006E-2</v>
      </c>
    </row>
    <row r="5563" spans="1:2" x14ac:dyDescent="0.25">
      <c r="A5563" s="1">
        <v>3080.7759999999998</v>
      </c>
      <c r="B5563" s="1">
        <v>6.4625379999999996E-2</v>
      </c>
    </row>
    <row r="5564" spans="1:2" x14ac:dyDescent="0.25">
      <c r="A5564" s="1">
        <v>3081.2579999999998</v>
      </c>
      <c r="B5564" s="1">
        <v>6.1003780000000001E-2</v>
      </c>
    </row>
    <row r="5565" spans="1:2" x14ac:dyDescent="0.25">
      <c r="A5565" s="1">
        <v>3081.74</v>
      </c>
      <c r="B5565" s="1">
        <v>5.7174780000000001E-2</v>
      </c>
    </row>
    <row r="5566" spans="1:2" x14ac:dyDescent="0.25">
      <c r="A5566" s="1">
        <v>3082.2220000000002</v>
      </c>
      <c r="B5566" s="1">
        <v>5.3281719999999998E-2</v>
      </c>
    </row>
    <row r="5567" spans="1:2" x14ac:dyDescent="0.25">
      <c r="A5567" s="1">
        <v>3082.7040000000002</v>
      </c>
      <c r="B5567" s="1">
        <v>4.9441560000000002E-2</v>
      </c>
    </row>
    <row r="5568" spans="1:2" x14ac:dyDescent="0.25">
      <c r="A5568" s="1">
        <v>3083.1869999999999</v>
      </c>
      <c r="B5568" s="1">
        <v>4.5741770000000001E-2</v>
      </c>
    </row>
    <row r="5569" spans="1:2" x14ac:dyDescent="0.25">
      <c r="A5569" s="1">
        <v>3083.6689999999999</v>
      </c>
      <c r="B5569" s="1">
        <v>4.2241260000000003E-2</v>
      </c>
    </row>
    <row r="5570" spans="1:2" x14ac:dyDescent="0.25">
      <c r="A5570" s="1">
        <v>3084.1509999999998</v>
      </c>
      <c r="B5570" s="1">
        <v>3.8975179999999998E-2</v>
      </c>
    </row>
    <row r="5571" spans="1:2" x14ac:dyDescent="0.25">
      <c r="A5571" s="1">
        <v>3084.6329999999998</v>
      </c>
      <c r="B5571" s="1">
        <v>3.5959530000000003E-2</v>
      </c>
    </row>
    <row r="5572" spans="1:2" x14ac:dyDescent="0.25">
      <c r="A5572" s="1">
        <v>3085.1149999999998</v>
      </c>
      <c r="B5572" s="1">
        <v>3.3197310000000001E-2</v>
      </c>
    </row>
    <row r="5573" spans="1:2" x14ac:dyDescent="0.25">
      <c r="A5573" s="1">
        <v>3085.5970000000002</v>
      </c>
      <c r="B5573" s="1">
        <v>3.0682089999999999E-2</v>
      </c>
    </row>
    <row r="5574" spans="1:2" x14ac:dyDescent="0.25">
      <c r="A5574" s="1">
        <v>3086.0790000000002</v>
      </c>
      <c r="B5574" s="1">
        <v>2.8401079999999999E-2</v>
      </c>
    </row>
    <row r="5575" spans="1:2" x14ac:dyDescent="0.25">
      <c r="A5575" s="1">
        <v>3086.5619999999999</v>
      </c>
      <c r="B5575" s="1">
        <v>2.6338029999999998E-2</v>
      </c>
    </row>
    <row r="5576" spans="1:2" x14ac:dyDescent="0.25">
      <c r="A5576" s="1">
        <v>3087.0430000000001</v>
      </c>
      <c r="B5576" s="1">
        <v>2.447473E-2</v>
      </c>
    </row>
    <row r="5577" spans="1:2" x14ac:dyDescent="0.25">
      <c r="A5577" s="1">
        <v>3087.5259999999998</v>
      </c>
      <c r="B5577" s="1">
        <v>2.2792750000000001E-2</v>
      </c>
    </row>
    <row r="5578" spans="1:2" x14ac:dyDescent="0.25">
      <c r="A5578" s="1">
        <v>3088.0079999999998</v>
      </c>
      <c r="B5578" s="1">
        <v>2.127453E-2</v>
      </c>
    </row>
    <row r="5579" spans="1:2" x14ac:dyDescent="0.25">
      <c r="A5579" s="1">
        <v>3088.49</v>
      </c>
      <c r="B5579" s="1">
        <v>1.9903899999999999E-2</v>
      </c>
    </row>
    <row r="5580" spans="1:2" x14ac:dyDescent="0.25">
      <c r="A5580" s="1">
        <v>3088.9720000000002</v>
      </c>
      <c r="B5580" s="1">
        <v>1.86663E-2</v>
      </c>
    </row>
    <row r="5581" spans="1:2" x14ac:dyDescent="0.25">
      <c r="A5581" s="1">
        <v>3089.4540000000002</v>
      </c>
      <c r="B5581" s="1">
        <v>1.754822E-2</v>
      </c>
    </row>
    <row r="5582" spans="1:2" x14ac:dyDescent="0.25">
      <c r="A5582" s="1">
        <v>3089.9360000000001</v>
      </c>
      <c r="B5582" s="1">
        <v>1.6536990000000001E-2</v>
      </c>
    </row>
    <row r="5583" spans="1:2" x14ac:dyDescent="0.25">
      <c r="A5583" s="1">
        <v>3090.4180000000001</v>
      </c>
      <c r="B5583" s="1">
        <v>1.5619869999999999E-2</v>
      </c>
    </row>
    <row r="5584" spans="1:2" x14ac:dyDescent="0.25">
      <c r="A5584" s="1">
        <v>3090.9009999999998</v>
      </c>
      <c r="B5584" s="1">
        <v>1.478442E-2</v>
      </c>
    </row>
    <row r="5585" spans="1:2" x14ac:dyDescent="0.25">
      <c r="A5585" s="1">
        <v>3091.3829999999998</v>
      </c>
      <c r="B5585" s="1">
        <v>1.401935E-2</v>
      </c>
    </row>
    <row r="5586" spans="1:2" x14ac:dyDescent="0.25">
      <c r="A5586" s="1">
        <v>3091.8649999999998</v>
      </c>
      <c r="B5586" s="1">
        <v>1.331453E-2</v>
      </c>
    </row>
    <row r="5587" spans="1:2" x14ac:dyDescent="0.25">
      <c r="A5587" s="1">
        <v>3092.3470000000002</v>
      </c>
      <c r="B5587" s="1">
        <v>1.266225E-2</v>
      </c>
    </row>
    <row r="5588" spans="1:2" x14ac:dyDescent="0.25">
      <c r="A5588" s="1">
        <v>3092.8290000000002</v>
      </c>
      <c r="B5588" s="1">
        <v>1.2057719999999999E-2</v>
      </c>
    </row>
    <row r="5589" spans="1:2" x14ac:dyDescent="0.25">
      <c r="A5589" s="1">
        <v>3093.3110000000001</v>
      </c>
      <c r="B5589" s="1">
        <v>1.149788E-2</v>
      </c>
    </row>
    <row r="5590" spans="1:2" x14ac:dyDescent="0.25">
      <c r="A5590" s="1">
        <v>3093.7930000000001</v>
      </c>
      <c r="B5590" s="1">
        <v>1.098145E-2</v>
      </c>
    </row>
    <row r="5591" spans="1:2" x14ac:dyDescent="0.25">
      <c r="A5591" s="1">
        <v>3094.2750000000001</v>
      </c>
      <c r="B5591" s="1">
        <v>1.050748E-2</v>
      </c>
    </row>
    <row r="5592" spans="1:2" x14ac:dyDescent="0.25">
      <c r="A5592" s="1">
        <v>3094.7579999999998</v>
      </c>
      <c r="B5592" s="1">
        <v>1.007415E-2</v>
      </c>
    </row>
    <row r="5593" spans="1:2" x14ac:dyDescent="0.25">
      <c r="A5593" s="1">
        <v>3095.24</v>
      </c>
      <c r="B5593" s="1">
        <v>9.6786130000000008E-3</v>
      </c>
    </row>
    <row r="5594" spans="1:2" x14ac:dyDescent="0.25">
      <c r="A5594" s="1">
        <v>3095.7220000000002</v>
      </c>
      <c r="B5594" s="1">
        <v>9.3167819999999991E-3</v>
      </c>
    </row>
    <row r="5595" spans="1:2" x14ac:dyDescent="0.25">
      <c r="A5595" s="1">
        <v>3096.2040000000002</v>
      </c>
      <c r="B5595" s="1">
        <v>8.9840719999999992E-3</v>
      </c>
    </row>
    <row r="5596" spans="1:2" x14ac:dyDescent="0.25">
      <c r="A5596" s="1">
        <v>3096.6860000000001</v>
      </c>
      <c r="B5596" s="1">
        <v>8.6762230000000003E-3</v>
      </c>
    </row>
    <row r="5597" spans="1:2" x14ac:dyDescent="0.25">
      <c r="A5597" s="1">
        <v>3097.1680000000001</v>
      </c>
      <c r="B5597" s="1">
        <v>8.3896040000000002E-3</v>
      </c>
    </row>
    <row r="5598" spans="1:2" x14ac:dyDescent="0.25">
      <c r="A5598" s="1">
        <v>3097.65</v>
      </c>
      <c r="B5598" s="1">
        <v>8.1219110000000008E-3</v>
      </c>
    </row>
    <row r="5599" spans="1:2" x14ac:dyDescent="0.25">
      <c r="A5599" s="1">
        <v>3098.1320000000001</v>
      </c>
      <c r="B5599" s="1">
        <v>7.8718239999999995E-3</v>
      </c>
    </row>
    <row r="5600" spans="1:2" x14ac:dyDescent="0.25">
      <c r="A5600" s="1">
        <v>3098.6149999999998</v>
      </c>
      <c r="B5600" s="1">
        <v>7.6387089999999996E-3</v>
      </c>
    </row>
    <row r="5601" spans="1:2" x14ac:dyDescent="0.25">
      <c r="A5601" s="1">
        <v>3099.0970000000002</v>
      </c>
      <c r="B5601" s="1">
        <v>7.4217279999999998E-3</v>
      </c>
    </row>
    <row r="5602" spans="1:2" x14ac:dyDescent="0.25">
      <c r="A5602" s="1">
        <v>3099.5790000000002</v>
      </c>
      <c r="B5602" s="1">
        <v>7.2198820000000004E-3</v>
      </c>
    </row>
    <row r="5603" spans="1:2" x14ac:dyDescent="0.25">
      <c r="A5603" s="1">
        <v>3100.0610000000001</v>
      </c>
      <c r="B5603" s="1">
        <v>7.0310930000000004E-3</v>
      </c>
    </row>
    <row r="5604" spans="1:2" x14ac:dyDescent="0.25">
      <c r="A5604" s="1">
        <v>3100.5430000000001</v>
      </c>
      <c r="B5604" s="1">
        <v>6.8526869999999997E-3</v>
      </c>
    </row>
    <row r="5605" spans="1:2" x14ac:dyDescent="0.25">
      <c r="A5605" s="1">
        <v>3101.0250000000001</v>
      </c>
      <c r="B5605" s="1">
        <v>6.6820589999999997E-3</v>
      </c>
    </row>
    <row r="5606" spans="1:2" x14ac:dyDescent="0.25">
      <c r="A5606" s="1">
        <v>3101.5070000000001</v>
      </c>
      <c r="B5606" s="1">
        <v>6.5169470000000004E-3</v>
      </c>
    </row>
    <row r="5607" spans="1:2" x14ac:dyDescent="0.25">
      <c r="A5607" s="1">
        <v>3101.99</v>
      </c>
      <c r="B5607" s="1">
        <v>6.3561679999999997E-3</v>
      </c>
    </row>
    <row r="5608" spans="1:2" x14ac:dyDescent="0.25">
      <c r="A5608" s="1">
        <v>3102.471</v>
      </c>
      <c r="B5608" s="1">
        <v>6.1997509999999999E-3</v>
      </c>
    </row>
    <row r="5609" spans="1:2" x14ac:dyDescent="0.25">
      <c r="A5609" s="1">
        <v>3102.9540000000002</v>
      </c>
      <c r="B5609" s="1">
        <v>6.0487320000000002E-3</v>
      </c>
    </row>
    <row r="5610" spans="1:2" x14ac:dyDescent="0.25">
      <c r="A5610" s="1">
        <v>3103.4360000000001</v>
      </c>
      <c r="B5610" s="1">
        <v>5.9047839999999997E-3</v>
      </c>
    </row>
    <row r="5611" spans="1:2" x14ac:dyDescent="0.25">
      <c r="A5611" s="1">
        <v>3103.9180000000001</v>
      </c>
      <c r="B5611" s="1">
        <v>5.7695480000000002E-3</v>
      </c>
    </row>
    <row r="5612" spans="1:2" x14ac:dyDescent="0.25">
      <c r="A5612" s="1">
        <v>3104.4</v>
      </c>
      <c r="B5612" s="1">
        <v>5.6435519999999996E-3</v>
      </c>
    </row>
    <row r="5613" spans="1:2" x14ac:dyDescent="0.25">
      <c r="A5613" s="1">
        <v>3104.8820000000001</v>
      </c>
      <c r="B5613" s="1">
        <v>5.5263159999999999E-3</v>
      </c>
    </row>
    <row r="5614" spans="1:2" x14ac:dyDescent="0.25">
      <c r="A5614" s="1">
        <v>3105.364</v>
      </c>
      <c r="B5614" s="1">
        <v>5.4160240000000002E-3</v>
      </c>
    </row>
    <row r="5615" spans="1:2" x14ac:dyDescent="0.25">
      <c r="A5615" s="1">
        <v>3105.846</v>
      </c>
      <c r="B5615" s="1">
        <v>5.3102879999999998E-3</v>
      </c>
    </row>
    <row r="5616" spans="1:2" x14ac:dyDescent="0.25">
      <c r="A5616" s="1">
        <v>3106.3290000000002</v>
      </c>
      <c r="B5616" s="1">
        <v>5.206657E-3</v>
      </c>
    </row>
    <row r="5617" spans="1:2" x14ac:dyDescent="0.25">
      <c r="A5617" s="1">
        <v>3106.8110000000001</v>
      </c>
      <c r="B5617" s="1">
        <v>5.1032839999999996E-3</v>
      </c>
    </row>
    <row r="5618" spans="1:2" x14ac:dyDescent="0.25">
      <c r="A5618" s="1">
        <v>3107.2930000000001</v>
      </c>
      <c r="B5618" s="1">
        <v>4.9997360000000003E-3</v>
      </c>
    </row>
    <row r="5619" spans="1:2" x14ac:dyDescent="0.25">
      <c r="A5619" s="1">
        <v>3107.7750000000001</v>
      </c>
      <c r="B5619" s="1">
        <v>4.8967150000000003E-3</v>
      </c>
    </row>
    <row r="5620" spans="1:2" x14ac:dyDescent="0.25">
      <c r="A5620" s="1">
        <v>3108.2570000000001</v>
      </c>
      <c r="B5620" s="1">
        <v>4.7953589999999999E-3</v>
      </c>
    </row>
    <row r="5621" spans="1:2" x14ac:dyDescent="0.25">
      <c r="A5621" s="1">
        <v>3108.739</v>
      </c>
      <c r="B5621" s="1">
        <v>4.6979470000000001E-3</v>
      </c>
    </row>
    <row r="5622" spans="1:2" x14ac:dyDescent="0.25">
      <c r="A5622" s="1">
        <v>3109.221</v>
      </c>
      <c r="B5622" s="1">
        <v>4.6058469999999997E-3</v>
      </c>
    </row>
    <row r="5623" spans="1:2" x14ac:dyDescent="0.25">
      <c r="A5623" s="1">
        <v>3109.703</v>
      </c>
      <c r="B5623" s="1">
        <v>4.5206300000000003E-3</v>
      </c>
    </row>
    <row r="5624" spans="1:2" x14ac:dyDescent="0.25">
      <c r="A5624" s="1">
        <v>3110.1860000000001</v>
      </c>
      <c r="B5624" s="1">
        <v>4.4430620000000002E-3</v>
      </c>
    </row>
    <row r="5625" spans="1:2" x14ac:dyDescent="0.25">
      <c r="A5625" s="1">
        <v>3110.6680000000001</v>
      </c>
      <c r="B5625" s="1">
        <v>4.3736410000000002E-3</v>
      </c>
    </row>
    <row r="5626" spans="1:2" x14ac:dyDescent="0.25">
      <c r="A5626" s="1">
        <v>3111.15</v>
      </c>
      <c r="B5626" s="1">
        <v>4.3122960000000002E-3</v>
      </c>
    </row>
    <row r="5627" spans="1:2" x14ac:dyDescent="0.25">
      <c r="A5627" s="1">
        <v>3111.6320000000001</v>
      </c>
      <c r="B5627" s="1">
        <v>4.2585879999999998E-3</v>
      </c>
    </row>
    <row r="5628" spans="1:2" x14ac:dyDescent="0.25">
      <c r="A5628" s="1">
        <v>3112.114</v>
      </c>
      <c r="B5628" s="1">
        <v>4.211144E-3</v>
      </c>
    </row>
    <row r="5629" spans="1:2" x14ac:dyDescent="0.25">
      <c r="A5629" s="1">
        <v>3112.596</v>
      </c>
      <c r="B5629" s="1">
        <v>4.1680210000000001E-3</v>
      </c>
    </row>
    <row r="5630" spans="1:2" x14ac:dyDescent="0.25">
      <c r="A5630" s="1">
        <v>3113.078</v>
      </c>
      <c r="B5630" s="1">
        <v>4.126808E-3</v>
      </c>
    </row>
    <row r="5631" spans="1:2" x14ac:dyDescent="0.25">
      <c r="A5631" s="1">
        <v>3113.56</v>
      </c>
      <c r="B5631" s="1">
        <v>4.0847629999999999E-3</v>
      </c>
    </row>
    <row r="5632" spans="1:2" x14ac:dyDescent="0.25">
      <c r="A5632" s="1">
        <v>3114.0419999999999</v>
      </c>
      <c r="B5632" s="1">
        <v>4.039511E-3</v>
      </c>
    </row>
    <row r="5633" spans="1:2" x14ac:dyDescent="0.25">
      <c r="A5633" s="1">
        <v>3114.5250000000001</v>
      </c>
      <c r="B5633" s="1">
        <v>3.9897159999999999E-3</v>
      </c>
    </row>
    <row r="5634" spans="1:2" x14ac:dyDescent="0.25">
      <c r="A5634" s="1">
        <v>3115.0070000000001</v>
      </c>
      <c r="B5634" s="1">
        <v>3.9354799999999999E-3</v>
      </c>
    </row>
    <row r="5635" spans="1:2" x14ac:dyDescent="0.25">
      <c r="A5635" s="1">
        <v>3115.489</v>
      </c>
      <c r="B5635" s="1">
        <v>3.8776399999999999E-3</v>
      </c>
    </row>
    <row r="5636" spans="1:2" x14ac:dyDescent="0.25">
      <c r="A5636" s="1">
        <v>3115.971</v>
      </c>
      <c r="B5636" s="1">
        <v>3.8178029999999998E-3</v>
      </c>
    </row>
    <row r="5637" spans="1:2" x14ac:dyDescent="0.25">
      <c r="A5637" s="1">
        <v>3116.453</v>
      </c>
      <c r="B5637" s="1">
        <v>3.7575719999999998E-3</v>
      </c>
    </row>
    <row r="5638" spans="1:2" x14ac:dyDescent="0.25">
      <c r="A5638" s="1">
        <v>3116.9349999999999</v>
      </c>
      <c r="B5638" s="1">
        <v>3.698018E-3</v>
      </c>
    </row>
    <row r="5639" spans="1:2" x14ac:dyDescent="0.25">
      <c r="A5639" s="1">
        <v>3117.4169999999999</v>
      </c>
      <c r="B5639" s="1">
        <v>3.6391409999999998E-3</v>
      </c>
    </row>
    <row r="5640" spans="1:2" x14ac:dyDescent="0.25">
      <c r="A5640" s="1">
        <v>3117.9</v>
      </c>
      <c r="B5640" s="1">
        <v>3.5808060000000002E-3</v>
      </c>
    </row>
    <row r="5641" spans="1:2" x14ac:dyDescent="0.25">
      <c r="A5641" s="1">
        <v>3118.3820000000001</v>
      </c>
      <c r="B5641" s="1">
        <v>3.522879E-3</v>
      </c>
    </row>
    <row r="5642" spans="1:2" x14ac:dyDescent="0.25">
      <c r="A5642" s="1">
        <v>3118.864</v>
      </c>
      <c r="B5642" s="1">
        <v>3.4659629999999999E-3</v>
      </c>
    </row>
    <row r="5643" spans="1:2" x14ac:dyDescent="0.25">
      <c r="A5643" s="1">
        <v>3119.346</v>
      </c>
      <c r="B5643" s="1">
        <v>3.4112579999999999E-3</v>
      </c>
    </row>
    <row r="5644" spans="1:2" x14ac:dyDescent="0.25">
      <c r="A5644" s="1">
        <v>3119.828</v>
      </c>
      <c r="B5644" s="1">
        <v>3.3603000000000001E-3</v>
      </c>
    </row>
    <row r="5645" spans="1:2" x14ac:dyDescent="0.25">
      <c r="A5645" s="1">
        <v>3120.31</v>
      </c>
      <c r="B5645" s="1">
        <v>3.3147559999999999E-3</v>
      </c>
    </row>
    <row r="5646" spans="1:2" x14ac:dyDescent="0.25">
      <c r="A5646" s="1">
        <v>3120.7919999999999</v>
      </c>
      <c r="B5646" s="1">
        <v>3.275394E-3</v>
      </c>
    </row>
    <row r="5647" spans="1:2" x14ac:dyDescent="0.25">
      <c r="A5647" s="1">
        <v>3121.2739999999999</v>
      </c>
      <c r="B5647" s="1">
        <v>3.2419100000000002E-3</v>
      </c>
    </row>
    <row r="5648" spans="1:2" x14ac:dyDescent="0.25">
      <c r="A5648" s="1">
        <v>3121.7570000000001</v>
      </c>
      <c r="B5648" s="1">
        <v>3.2131019999999998E-3</v>
      </c>
    </row>
    <row r="5649" spans="1:2" x14ac:dyDescent="0.25">
      <c r="A5649" s="1">
        <v>3122.239</v>
      </c>
      <c r="B5649" s="1">
        <v>3.1873330000000001E-3</v>
      </c>
    </row>
    <row r="5650" spans="1:2" x14ac:dyDescent="0.25">
      <c r="A5650" s="1">
        <v>3122.721</v>
      </c>
      <c r="B5650" s="1">
        <v>3.1633680000000002E-3</v>
      </c>
    </row>
    <row r="5651" spans="1:2" x14ac:dyDescent="0.25">
      <c r="A5651" s="1">
        <v>3123.203</v>
      </c>
      <c r="B5651" s="1">
        <v>3.1402729999999998E-3</v>
      </c>
    </row>
    <row r="5652" spans="1:2" x14ac:dyDescent="0.25">
      <c r="A5652" s="1">
        <v>3123.6849999999999</v>
      </c>
      <c r="B5652" s="1">
        <v>3.1183460000000001E-3</v>
      </c>
    </row>
    <row r="5653" spans="1:2" x14ac:dyDescent="0.25">
      <c r="A5653" s="1">
        <v>3124.1669999999999</v>
      </c>
      <c r="B5653" s="1">
        <v>3.0980230000000001E-3</v>
      </c>
    </row>
    <row r="5654" spans="1:2" x14ac:dyDescent="0.25">
      <c r="A5654" s="1">
        <v>3124.6489999999999</v>
      </c>
      <c r="B5654" s="1">
        <v>3.080036E-3</v>
      </c>
    </row>
    <row r="5655" spans="1:2" x14ac:dyDescent="0.25">
      <c r="A5655" s="1">
        <v>3125.1309999999999</v>
      </c>
      <c r="B5655" s="1">
        <v>3.0647859999999999E-3</v>
      </c>
    </row>
    <row r="5656" spans="1:2" x14ac:dyDescent="0.25">
      <c r="A5656" s="1">
        <v>3125.614</v>
      </c>
      <c r="B5656" s="1">
        <v>3.0518390000000002E-3</v>
      </c>
    </row>
    <row r="5657" spans="1:2" x14ac:dyDescent="0.25">
      <c r="A5657" s="1">
        <v>3126.096</v>
      </c>
      <c r="B5657" s="1">
        <v>3.0406949999999999E-3</v>
      </c>
    </row>
    <row r="5658" spans="1:2" x14ac:dyDescent="0.25">
      <c r="A5658" s="1">
        <v>3126.578</v>
      </c>
      <c r="B5658" s="1">
        <v>3.0305850000000001E-3</v>
      </c>
    </row>
    <row r="5659" spans="1:2" x14ac:dyDescent="0.25">
      <c r="A5659" s="1">
        <v>3127.06</v>
      </c>
      <c r="B5659" s="1">
        <v>3.0210089999999998E-3</v>
      </c>
    </row>
    <row r="5660" spans="1:2" x14ac:dyDescent="0.25">
      <c r="A5660" s="1">
        <v>3127.5419999999999</v>
      </c>
      <c r="B5660" s="1">
        <v>3.011433E-3</v>
      </c>
    </row>
    <row r="5661" spans="1:2" x14ac:dyDescent="0.25">
      <c r="A5661" s="1">
        <v>3128.0239999999999</v>
      </c>
      <c r="B5661" s="1">
        <v>3.0010900000000001E-3</v>
      </c>
    </row>
    <row r="5662" spans="1:2" x14ac:dyDescent="0.25">
      <c r="A5662" s="1">
        <v>3128.5059999999999</v>
      </c>
      <c r="B5662" s="1">
        <v>2.989013E-3</v>
      </c>
    </row>
    <row r="5663" spans="1:2" x14ac:dyDescent="0.25">
      <c r="A5663" s="1">
        <v>3128.9879999999998</v>
      </c>
      <c r="B5663" s="1">
        <v>2.9735320000000001E-3</v>
      </c>
    </row>
    <row r="5664" spans="1:2" x14ac:dyDescent="0.25">
      <c r="A5664" s="1">
        <v>3129.47</v>
      </c>
      <c r="B5664" s="1">
        <v>2.9527149999999999E-3</v>
      </c>
    </row>
    <row r="5665" spans="1:2" x14ac:dyDescent="0.25">
      <c r="A5665" s="1">
        <v>3129.953</v>
      </c>
      <c r="B5665" s="1">
        <v>2.9250270000000002E-3</v>
      </c>
    </row>
    <row r="5666" spans="1:2" x14ac:dyDescent="0.25">
      <c r="A5666" s="1">
        <v>3130.4349999999999</v>
      </c>
      <c r="B5666" s="1">
        <v>2.889736E-3</v>
      </c>
    </row>
    <row r="5667" spans="1:2" x14ac:dyDescent="0.25">
      <c r="A5667" s="1">
        <v>3130.9169999999999</v>
      </c>
      <c r="B5667" s="1">
        <v>2.8472770000000001E-3</v>
      </c>
    </row>
    <row r="5668" spans="1:2" x14ac:dyDescent="0.25">
      <c r="A5668" s="1">
        <v>3131.3989999999999</v>
      </c>
      <c r="B5668" s="1">
        <v>2.8001200000000001E-3</v>
      </c>
    </row>
    <row r="5669" spans="1:2" x14ac:dyDescent="0.25">
      <c r="A5669" s="1">
        <v>3131.8809999999999</v>
      </c>
      <c r="B5669" s="1">
        <v>2.7513339999999998E-3</v>
      </c>
    </row>
    <row r="5670" spans="1:2" x14ac:dyDescent="0.25">
      <c r="A5670" s="1">
        <v>3132.3629999999998</v>
      </c>
      <c r="B5670" s="1">
        <v>2.7046539999999999E-3</v>
      </c>
    </row>
    <row r="5671" spans="1:2" x14ac:dyDescent="0.25">
      <c r="A5671" s="1">
        <v>3132.8449999999998</v>
      </c>
      <c r="B5671" s="1">
        <v>2.6629129999999998E-3</v>
      </c>
    </row>
    <row r="5672" spans="1:2" x14ac:dyDescent="0.25">
      <c r="A5672" s="1">
        <v>3133.328</v>
      </c>
      <c r="B5672" s="1">
        <v>2.6276099999999998E-3</v>
      </c>
    </row>
    <row r="5673" spans="1:2" x14ac:dyDescent="0.25">
      <c r="A5673" s="1">
        <v>3133.81</v>
      </c>
      <c r="B5673" s="1">
        <v>2.5989759999999998E-3</v>
      </c>
    </row>
    <row r="5674" spans="1:2" x14ac:dyDescent="0.25">
      <c r="A5674" s="1">
        <v>3134.2919999999999</v>
      </c>
      <c r="B5674" s="1">
        <v>2.5759429999999998E-3</v>
      </c>
    </row>
    <row r="5675" spans="1:2" x14ac:dyDescent="0.25">
      <c r="A5675" s="1">
        <v>3134.7739999999999</v>
      </c>
      <c r="B5675" s="1">
        <v>2.5568779999999998E-3</v>
      </c>
    </row>
    <row r="5676" spans="1:2" x14ac:dyDescent="0.25">
      <c r="A5676" s="1">
        <v>3135.2559999999999</v>
      </c>
      <c r="B5676" s="1">
        <v>2.5402469999999998E-3</v>
      </c>
    </row>
    <row r="5677" spans="1:2" x14ac:dyDescent="0.25">
      <c r="A5677" s="1">
        <v>3135.7379999999998</v>
      </c>
      <c r="B5677" s="1">
        <v>2.5247830000000001E-3</v>
      </c>
    </row>
    <row r="5678" spans="1:2" x14ac:dyDescent="0.25">
      <c r="A5678" s="1">
        <v>3136.22</v>
      </c>
      <c r="B5678" s="1">
        <v>2.509753E-3</v>
      </c>
    </row>
    <row r="5679" spans="1:2" x14ac:dyDescent="0.25">
      <c r="A5679" s="1">
        <v>3136.7020000000002</v>
      </c>
      <c r="B5679" s="1">
        <v>2.4945560000000002E-3</v>
      </c>
    </row>
    <row r="5680" spans="1:2" x14ac:dyDescent="0.25">
      <c r="A5680" s="1">
        <v>3137.1849999999999</v>
      </c>
      <c r="B5680" s="1">
        <v>2.47876E-3</v>
      </c>
    </row>
    <row r="5681" spans="1:2" x14ac:dyDescent="0.25">
      <c r="A5681" s="1">
        <v>3137.6669999999999</v>
      </c>
      <c r="B5681" s="1">
        <v>2.461899E-3</v>
      </c>
    </row>
    <row r="5682" spans="1:2" x14ac:dyDescent="0.25">
      <c r="A5682" s="1">
        <v>3138.1489999999999</v>
      </c>
      <c r="B5682" s="1">
        <v>2.4433390000000001E-3</v>
      </c>
    </row>
    <row r="5683" spans="1:2" x14ac:dyDescent="0.25">
      <c r="A5683" s="1">
        <v>3138.6309999999999</v>
      </c>
      <c r="B5683" s="1">
        <v>2.4223140000000001E-3</v>
      </c>
    </row>
    <row r="5684" spans="1:2" x14ac:dyDescent="0.25">
      <c r="A5684" s="1">
        <v>3139.1129999999998</v>
      </c>
      <c r="B5684" s="1">
        <v>2.3983580000000002E-3</v>
      </c>
    </row>
    <row r="5685" spans="1:2" x14ac:dyDescent="0.25">
      <c r="A5685" s="1">
        <v>3139.5949999999998</v>
      </c>
      <c r="B5685" s="1">
        <v>2.371405E-3</v>
      </c>
    </row>
    <row r="5686" spans="1:2" x14ac:dyDescent="0.25">
      <c r="A5686" s="1">
        <v>3140.0770000000002</v>
      </c>
      <c r="B5686" s="1">
        <v>2.3415879999999999E-3</v>
      </c>
    </row>
    <row r="5687" spans="1:2" x14ac:dyDescent="0.25">
      <c r="A5687" s="1">
        <v>3140.5590000000002</v>
      </c>
      <c r="B5687" s="1">
        <v>2.310009E-3</v>
      </c>
    </row>
    <row r="5688" spans="1:2" x14ac:dyDescent="0.25">
      <c r="A5688" s="1">
        <v>3141.0419999999999</v>
      </c>
      <c r="B5688" s="1">
        <v>2.277598E-3</v>
      </c>
    </row>
    <row r="5689" spans="1:2" x14ac:dyDescent="0.25">
      <c r="A5689" s="1">
        <v>3141.5239999999999</v>
      </c>
      <c r="B5689" s="1">
        <v>2.245857E-3</v>
      </c>
    </row>
    <row r="5690" spans="1:2" x14ac:dyDescent="0.25">
      <c r="A5690" s="1">
        <v>3142.0059999999999</v>
      </c>
      <c r="B5690" s="1">
        <v>2.2164490000000001E-3</v>
      </c>
    </row>
    <row r="5691" spans="1:2" x14ac:dyDescent="0.25">
      <c r="A5691" s="1">
        <v>3142.4879999999998</v>
      </c>
      <c r="B5691" s="1">
        <v>2.190539E-3</v>
      </c>
    </row>
    <row r="5692" spans="1:2" x14ac:dyDescent="0.25">
      <c r="A5692" s="1">
        <v>3142.97</v>
      </c>
      <c r="B5692" s="1">
        <v>2.1688940000000002E-3</v>
      </c>
    </row>
    <row r="5693" spans="1:2" x14ac:dyDescent="0.25">
      <c r="A5693" s="1">
        <v>3143.4520000000002</v>
      </c>
      <c r="B5693" s="1">
        <v>2.151745E-3</v>
      </c>
    </row>
    <row r="5694" spans="1:2" x14ac:dyDescent="0.25">
      <c r="A5694" s="1">
        <v>3143.9340000000002</v>
      </c>
      <c r="B5694" s="1">
        <v>2.138259E-3</v>
      </c>
    </row>
    <row r="5695" spans="1:2" x14ac:dyDescent="0.25">
      <c r="A5695" s="1">
        <v>3144.4169999999999</v>
      </c>
      <c r="B5695" s="1">
        <v>2.1274039999999998E-3</v>
      </c>
    </row>
    <row r="5696" spans="1:2" x14ac:dyDescent="0.25">
      <c r="A5696" s="1">
        <v>3144.8980000000001</v>
      </c>
      <c r="B5696" s="1">
        <v>2.1176480000000002E-3</v>
      </c>
    </row>
    <row r="5697" spans="1:2" x14ac:dyDescent="0.25">
      <c r="A5697" s="1">
        <v>3145.3809999999999</v>
      </c>
      <c r="B5697" s="1">
        <v>2.1079929999999998E-3</v>
      </c>
    </row>
    <row r="5698" spans="1:2" x14ac:dyDescent="0.25">
      <c r="A5698" s="1">
        <v>3145.8629999999998</v>
      </c>
      <c r="B5698" s="1">
        <v>2.0979039999999998E-3</v>
      </c>
    </row>
    <row r="5699" spans="1:2" x14ac:dyDescent="0.25">
      <c r="A5699" s="1">
        <v>3146.3449999999998</v>
      </c>
      <c r="B5699" s="1">
        <v>2.0876499999999999E-3</v>
      </c>
    </row>
    <row r="5700" spans="1:2" x14ac:dyDescent="0.25">
      <c r="A5700" s="1">
        <v>3146.8270000000002</v>
      </c>
      <c r="B5700" s="1">
        <v>2.0779610000000001E-3</v>
      </c>
    </row>
    <row r="5701" spans="1:2" x14ac:dyDescent="0.25">
      <c r="A5701" s="1">
        <v>3147.3090000000002</v>
      </c>
      <c r="B5701" s="1">
        <v>2.0700039999999999E-3</v>
      </c>
    </row>
    <row r="5702" spans="1:2" x14ac:dyDescent="0.25">
      <c r="A5702" s="1">
        <v>3147.7910000000002</v>
      </c>
      <c r="B5702" s="1">
        <v>2.0645780000000001E-3</v>
      </c>
    </row>
    <row r="5703" spans="1:2" x14ac:dyDescent="0.25">
      <c r="A5703" s="1">
        <v>3148.2730000000001</v>
      </c>
      <c r="B5703" s="1">
        <v>2.062347E-3</v>
      </c>
    </row>
    <row r="5704" spans="1:2" x14ac:dyDescent="0.25">
      <c r="A5704" s="1">
        <v>3148.7559999999999</v>
      </c>
      <c r="B5704" s="1">
        <v>2.0631790000000001E-3</v>
      </c>
    </row>
    <row r="5705" spans="1:2" x14ac:dyDescent="0.25">
      <c r="A5705" s="1">
        <v>3149.2379999999998</v>
      </c>
      <c r="B5705" s="1">
        <v>2.0671750000000001E-3</v>
      </c>
    </row>
    <row r="5706" spans="1:2" x14ac:dyDescent="0.25">
      <c r="A5706" s="1">
        <v>3149.72</v>
      </c>
      <c r="B5706" s="1">
        <v>2.0740329999999999E-3</v>
      </c>
    </row>
    <row r="5707" spans="1:2" x14ac:dyDescent="0.25">
      <c r="A5707" s="1">
        <v>3150.2020000000002</v>
      </c>
      <c r="B5707" s="1">
        <v>2.0834880000000001E-3</v>
      </c>
    </row>
    <row r="5708" spans="1:2" x14ac:dyDescent="0.25">
      <c r="A5708" s="1">
        <v>3150.6840000000002</v>
      </c>
      <c r="B5708" s="1">
        <v>2.095141E-3</v>
      </c>
    </row>
    <row r="5709" spans="1:2" x14ac:dyDescent="0.25">
      <c r="A5709" s="1">
        <v>3151.1660000000002</v>
      </c>
      <c r="B5709" s="1">
        <v>2.1080589999999998E-3</v>
      </c>
    </row>
    <row r="5710" spans="1:2" x14ac:dyDescent="0.25">
      <c r="A5710" s="1">
        <v>3151.6480000000001</v>
      </c>
      <c r="B5710" s="1">
        <v>2.1204119999999999E-3</v>
      </c>
    </row>
    <row r="5711" spans="1:2" x14ac:dyDescent="0.25">
      <c r="A5711" s="1">
        <v>3152.13</v>
      </c>
      <c r="B5711" s="1">
        <v>2.1300009999999999E-3</v>
      </c>
    </row>
    <row r="5712" spans="1:2" x14ac:dyDescent="0.25">
      <c r="A5712" s="1">
        <v>3152.6129999999998</v>
      </c>
      <c r="B5712" s="1">
        <v>2.134829E-3</v>
      </c>
    </row>
    <row r="5713" spans="1:2" x14ac:dyDescent="0.25">
      <c r="A5713" s="1">
        <v>3153.0949999999998</v>
      </c>
      <c r="B5713" s="1">
        <v>2.1332980000000001E-3</v>
      </c>
    </row>
    <row r="5714" spans="1:2" x14ac:dyDescent="0.25">
      <c r="A5714" s="1">
        <v>3153.5770000000002</v>
      </c>
      <c r="B5714" s="1">
        <v>2.1257390000000002E-3</v>
      </c>
    </row>
    <row r="5715" spans="1:2" x14ac:dyDescent="0.25">
      <c r="A5715" s="1">
        <v>3154.0590000000002</v>
      </c>
      <c r="B5715" s="1">
        <v>2.1140519999999999E-3</v>
      </c>
    </row>
    <row r="5716" spans="1:2" x14ac:dyDescent="0.25">
      <c r="A5716" s="1">
        <v>3154.5410000000002</v>
      </c>
      <c r="B5716" s="1">
        <v>2.1011670000000001E-3</v>
      </c>
    </row>
    <row r="5717" spans="1:2" x14ac:dyDescent="0.25">
      <c r="A5717" s="1">
        <v>3155.0230000000001</v>
      </c>
      <c r="B5717" s="1">
        <v>2.0909460000000002E-3</v>
      </c>
    </row>
    <row r="5718" spans="1:2" x14ac:dyDescent="0.25">
      <c r="A5718" s="1">
        <v>3155.5050000000001</v>
      </c>
      <c r="B5718" s="1">
        <v>2.085918E-3</v>
      </c>
    </row>
    <row r="5719" spans="1:2" x14ac:dyDescent="0.25">
      <c r="A5719" s="1">
        <v>3155.9870000000001</v>
      </c>
      <c r="B5719" s="1">
        <v>2.08735E-3</v>
      </c>
    </row>
    <row r="5720" spans="1:2" x14ac:dyDescent="0.25">
      <c r="A5720" s="1">
        <v>3156.4690000000001</v>
      </c>
      <c r="B5720" s="1">
        <v>2.0944750000000002E-3</v>
      </c>
    </row>
    <row r="5721" spans="1:2" x14ac:dyDescent="0.25">
      <c r="A5721" s="1">
        <v>3156.9520000000002</v>
      </c>
      <c r="B5721" s="1">
        <v>2.1051289999999999E-3</v>
      </c>
    </row>
    <row r="5722" spans="1:2" x14ac:dyDescent="0.25">
      <c r="A5722" s="1">
        <v>3157.4340000000002</v>
      </c>
      <c r="B5722" s="1">
        <v>2.1170820000000002E-3</v>
      </c>
    </row>
    <row r="5723" spans="1:2" x14ac:dyDescent="0.25">
      <c r="A5723" s="1">
        <v>3157.9160000000002</v>
      </c>
      <c r="B5723" s="1">
        <v>2.1288029999999999E-3</v>
      </c>
    </row>
    <row r="5724" spans="1:2" x14ac:dyDescent="0.25">
      <c r="A5724" s="1">
        <v>3158.3980000000001</v>
      </c>
      <c r="B5724" s="1">
        <v>2.140323E-3</v>
      </c>
    </row>
    <row r="5725" spans="1:2" x14ac:dyDescent="0.25">
      <c r="A5725" s="1">
        <v>3158.88</v>
      </c>
      <c r="B5725" s="1">
        <v>2.1530099999999999E-3</v>
      </c>
    </row>
    <row r="5726" spans="1:2" x14ac:dyDescent="0.25">
      <c r="A5726" s="1">
        <v>3159.3620000000001</v>
      </c>
      <c r="B5726" s="1">
        <v>2.1686610000000001E-3</v>
      </c>
    </row>
    <row r="5727" spans="1:2" x14ac:dyDescent="0.25">
      <c r="A5727" s="1">
        <v>3159.8440000000001</v>
      </c>
      <c r="B5727" s="1">
        <v>2.1884080000000002E-3</v>
      </c>
    </row>
    <row r="5728" spans="1:2" x14ac:dyDescent="0.25">
      <c r="A5728" s="1">
        <v>3160.326</v>
      </c>
      <c r="B5728" s="1">
        <v>2.2120529999999998E-3</v>
      </c>
    </row>
    <row r="5729" spans="1:2" x14ac:dyDescent="0.25">
      <c r="A5729" s="1">
        <v>3160.8090000000002</v>
      </c>
      <c r="B5729" s="1">
        <v>2.23793E-3</v>
      </c>
    </row>
    <row r="5730" spans="1:2" x14ac:dyDescent="0.25">
      <c r="A5730" s="1">
        <v>3161.2910000000002</v>
      </c>
      <c r="B5730" s="1">
        <v>2.2633430000000001E-3</v>
      </c>
    </row>
    <row r="5731" spans="1:2" x14ac:dyDescent="0.25">
      <c r="A5731" s="1">
        <v>3161.7730000000001</v>
      </c>
      <c r="B5731" s="1">
        <v>2.2859590000000002E-3</v>
      </c>
    </row>
    <row r="5732" spans="1:2" x14ac:dyDescent="0.25">
      <c r="A5732" s="1">
        <v>3162.2550000000001</v>
      </c>
      <c r="B5732" s="1">
        <v>2.3047789999999999E-3</v>
      </c>
    </row>
    <row r="5733" spans="1:2" x14ac:dyDescent="0.25">
      <c r="A5733" s="1">
        <v>3162.7370000000001</v>
      </c>
      <c r="B5733" s="1">
        <v>2.3210679999999999E-3</v>
      </c>
    </row>
    <row r="5734" spans="1:2" x14ac:dyDescent="0.25">
      <c r="A5734" s="1">
        <v>3163.2190000000001</v>
      </c>
      <c r="B5734" s="1">
        <v>2.3374910000000001E-3</v>
      </c>
    </row>
    <row r="5735" spans="1:2" x14ac:dyDescent="0.25">
      <c r="A5735" s="1">
        <v>3163.701</v>
      </c>
      <c r="B5735" s="1">
        <v>2.357446E-3</v>
      </c>
    </row>
    <row r="5736" spans="1:2" x14ac:dyDescent="0.25">
      <c r="A5736" s="1">
        <v>3164.1840000000002</v>
      </c>
      <c r="B5736" s="1">
        <v>2.383432E-3</v>
      </c>
    </row>
    <row r="5737" spans="1:2" x14ac:dyDescent="0.25">
      <c r="A5737" s="1">
        <v>3164.6660000000002</v>
      </c>
      <c r="B5737" s="1">
        <v>2.4160829999999999E-3</v>
      </c>
    </row>
    <row r="5738" spans="1:2" x14ac:dyDescent="0.25">
      <c r="A5738" s="1">
        <v>3165.1480000000001</v>
      </c>
      <c r="B5738" s="1">
        <v>2.453368E-3</v>
      </c>
    </row>
    <row r="5739" spans="1:2" x14ac:dyDescent="0.25">
      <c r="A5739" s="1">
        <v>3165.63</v>
      </c>
      <c r="B5739" s="1">
        <v>2.4910570000000001E-3</v>
      </c>
    </row>
    <row r="5740" spans="1:2" x14ac:dyDescent="0.25">
      <c r="A5740" s="1">
        <v>3166.1120000000001</v>
      </c>
      <c r="B5740" s="1">
        <v>2.5235499999999998E-3</v>
      </c>
    </row>
    <row r="5741" spans="1:2" x14ac:dyDescent="0.25">
      <c r="A5741" s="1">
        <v>3166.5940000000001</v>
      </c>
      <c r="B5741" s="1">
        <v>2.5452790000000001E-3</v>
      </c>
    </row>
    <row r="5742" spans="1:2" x14ac:dyDescent="0.25">
      <c r="A5742" s="1">
        <v>3167.076</v>
      </c>
      <c r="B5742" s="1">
        <v>2.5518120000000001E-3</v>
      </c>
    </row>
    <row r="5743" spans="1:2" x14ac:dyDescent="0.25">
      <c r="A5743" s="1">
        <v>3167.558</v>
      </c>
      <c r="B5743" s="1">
        <v>2.5408800000000001E-3</v>
      </c>
    </row>
    <row r="5744" spans="1:2" x14ac:dyDescent="0.25">
      <c r="A5744" s="1">
        <v>3168.0410000000002</v>
      </c>
      <c r="B5744" s="1">
        <v>2.511452E-3</v>
      </c>
    </row>
    <row r="5745" spans="1:2" x14ac:dyDescent="0.25">
      <c r="A5745" s="1">
        <v>3168.5230000000001</v>
      </c>
      <c r="B5745" s="1">
        <v>2.4649310000000001E-3</v>
      </c>
    </row>
    <row r="5746" spans="1:2" x14ac:dyDescent="0.25">
      <c r="A5746" s="1">
        <v>3169.0050000000001</v>
      </c>
      <c r="B5746" s="1">
        <v>2.4035549999999999E-3</v>
      </c>
    </row>
    <row r="5747" spans="1:2" x14ac:dyDescent="0.25">
      <c r="A5747" s="1">
        <v>3169.4870000000001</v>
      </c>
      <c r="B5747" s="1">
        <v>2.3306619999999998E-3</v>
      </c>
    </row>
    <row r="5748" spans="1:2" x14ac:dyDescent="0.25">
      <c r="A5748" s="1">
        <v>3169.9690000000001</v>
      </c>
      <c r="B5748" s="1">
        <v>2.2500530000000001E-3</v>
      </c>
    </row>
    <row r="5749" spans="1:2" x14ac:dyDescent="0.25">
      <c r="A5749" s="1">
        <v>3170.451</v>
      </c>
      <c r="B5749" s="1">
        <v>2.165864E-3</v>
      </c>
    </row>
    <row r="5750" spans="1:2" x14ac:dyDescent="0.25">
      <c r="A5750" s="1">
        <v>3170.933</v>
      </c>
      <c r="B5750" s="1">
        <v>2.0817230000000002E-3</v>
      </c>
    </row>
    <row r="5751" spans="1:2" x14ac:dyDescent="0.25">
      <c r="A5751" s="1">
        <v>3171.415</v>
      </c>
      <c r="B5751" s="1">
        <v>2.001461E-3</v>
      </c>
    </row>
    <row r="5752" spans="1:2" x14ac:dyDescent="0.25">
      <c r="A5752" s="1">
        <v>3171.8969999999999</v>
      </c>
      <c r="B5752" s="1">
        <v>1.927537E-3</v>
      </c>
    </row>
    <row r="5753" spans="1:2" x14ac:dyDescent="0.25">
      <c r="A5753" s="1">
        <v>3172.38</v>
      </c>
      <c r="B5753" s="1">
        <v>1.861445E-3</v>
      </c>
    </row>
    <row r="5754" spans="1:2" x14ac:dyDescent="0.25">
      <c r="A5754" s="1">
        <v>3172.8620000000001</v>
      </c>
      <c r="B5754" s="1">
        <v>1.8032809999999999E-3</v>
      </c>
    </row>
    <row r="5755" spans="1:2" x14ac:dyDescent="0.25">
      <c r="A5755" s="1">
        <v>3173.3440000000001</v>
      </c>
      <c r="B5755" s="1">
        <v>1.751879E-3</v>
      </c>
    </row>
    <row r="5756" spans="1:2" x14ac:dyDescent="0.25">
      <c r="A5756" s="1">
        <v>3173.826</v>
      </c>
      <c r="B5756" s="1">
        <v>1.7054730000000001E-3</v>
      </c>
    </row>
    <row r="5757" spans="1:2" x14ac:dyDescent="0.25">
      <c r="A5757" s="1">
        <v>3174.308</v>
      </c>
      <c r="B5757" s="1">
        <v>1.6619320000000001E-3</v>
      </c>
    </row>
    <row r="5758" spans="1:2" x14ac:dyDescent="0.25">
      <c r="A5758" s="1">
        <v>3174.79</v>
      </c>
      <c r="B5758" s="1">
        <v>1.620025E-3</v>
      </c>
    </row>
    <row r="5759" spans="1:2" x14ac:dyDescent="0.25">
      <c r="A5759" s="1">
        <v>3175.2719999999999</v>
      </c>
      <c r="B5759" s="1">
        <v>1.579453E-3</v>
      </c>
    </row>
    <row r="5760" spans="1:2" x14ac:dyDescent="0.25">
      <c r="A5760" s="1">
        <v>3175.7539999999999</v>
      </c>
      <c r="B5760" s="1">
        <v>1.541078E-3</v>
      </c>
    </row>
    <row r="5761" spans="1:2" x14ac:dyDescent="0.25">
      <c r="A5761" s="1">
        <v>3176.2370000000001</v>
      </c>
      <c r="B5761" s="1">
        <v>1.50673E-3</v>
      </c>
    </row>
    <row r="5762" spans="1:2" x14ac:dyDescent="0.25">
      <c r="A5762" s="1">
        <v>3176.7190000000001</v>
      </c>
      <c r="B5762" s="1">
        <v>1.4785029999999999E-3</v>
      </c>
    </row>
    <row r="5763" spans="1:2" x14ac:dyDescent="0.25">
      <c r="A5763" s="1">
        <v>3177.201</v>
      </c>
      <c r="B5763" s="1">
        <v>1.4581559999999999E-3</v>
      </c>
    </row>
    <row r="5764" spans="1:2" x14ac:dyDescent="0.25">
      <c r="A5764" s="1">
        <v>3177.683</v>
      </c>
      <c r="B5764" s="1">
        <v>1.4459220000000001E-3</v>
      </c>
    </row>
    <row r="5765" spans="1:2" x14ac:dyDescent="0.25">
      <c r="A5765" s="1">
        <v>3178.165</v>
      </c>
      <c r="B5765" s="1">
        <v>1.440902E-3</v>
      </c>
    </row>
    <row r="5766" spans="1:2" x14ac:dyDescent="0.25">
      <c r="A5766" s="1">
        <v>3178.6469999999999</v>
      </c>
      <c r="B5766" s="1">
        <v>1.4408019999999999E-3</v>
      </c>
    </row>
    <row r="5767" spans="1:2" x14ac:dyDescent="0.25">
      <c r="A5767" s="1">
        <v>3179.1289999999999</v>
      </c>
      <c r="B5767" s="1">
        <v>1.442132E-3</v>
      </c>
    </row>
    <row r="5768" spans="1:2" x14ac:dyDescent="0.25">
      <c r="A5768" s="1">
        <v>3179.6120000000001</v>
      </c>
      <c r="B5768" s="1">
        <v>1.4413010000000001E-3</v>
      </c>
    </row>
    <row r="5769" spans="1:2" x14ac:dyDescent="0.25">
      <c r="A5769" s="1">
        <v>3180.0940000000001</v>
      </c>
      <c r="B5769" s="1">
        <v>1.4358159999999999E-3</v>
      </c>
    </row>
    <row r="5770" spans="1:2" x14ac:dyDescent="0.25">
      <c r="A5770" s="1">
        <v>3180.576</v>
      </c>
      <c r="B5770" s="1">
        <v>1.424446E-3</v>
      </c>
    </row>
    <row r="5771" spans="1:2" x14ac:dyDescent="0.25">
      <c r="A5771" s="1">
        <v>3181.058</v>
      </c>
      <c r="B5771" s="1">
        <v>1.4075590000000001E-3</v>
      </c>
    </row>
    <row r="5772" spans="1:2" x14ac:dyDescent="0.25">
      <c r="A5772" s="1">
        <v>3181.54</v>
      </c>
      <c r="B5772" s="1">
        <v>1.386817E-3</v>
      </c>
    </row>
    <row r="5773" spans="1:2" x14ac:dyDescent="0.25">
      <c r="A5773" s="1">
        <v>3182.0219999999999</v>
      </c>
      <c r="B5773" s="1">
        <v>1.364414E-3</v>
      </c>
    </row>
    <row r="5774" spans="1:2" x14ac:dyDescent="0.25">
      <c r="A5774" s="1">
        <v>3182.5039999999999</v>
      </c>
      <c r="B5774" s="1">
        <v>1.3421119999999999E-3</v>
      </c>
    </row>
    <row r="5775" spans="1:2" x14ac:dyDescent="0.25">
      <c r="A5775" s="1">
        <v>3182.9859999999999</v>
      </c>
      <c r="B5775" s="1">
        <v>1.320442E-3</v>
      </c>
    </row>
    <row r="5776" spans="1:2" x14ac:dyDescent="0.25">
      <c r="A5776" s="1">
        <v>3183.4690000000001</v>
      </c>
      <c r="B5776" s="1">
        <v>1.2988400000000001E-3</v>
      </c>
    </row>
    <row r="5777" spans="1:2" x14ac:dyDescent="0.25">
      <c r="A5777" s="1">
        <v>3183.951</v>
      </c>
      <c r="B5777" s="1">
        <v>1.275677E-3</v>
      </c>
    </row>
    <row r="5778" spans="1:2" x14ac:dyDescent="0.25">
      <c r="A5778" s="1">
        <v>3184.433</v>
      </c>
      <c r="B5778" s="1">
        <v>1.2492250000000001E-3</v>
      </c>
    </row>
    <row r="5779" spans="1:2" x14ac:dyDescent="0.25">
      <c r="A5779" s="1">
        <v>3184.915</v>
      </c>
      <c r="B5779" s="1">
        <v>1.2187879999999999E-3</v>
      </c>
    </row>
    <row r="5780" spans="1:2" x14ac:dyDescent="0.25">
      <c r="A5780" s="1">
        <v>3185.3969999999999</v>
      </c>
      <c r="B5780" s="1">
        <v>1.1856620000000001E-3</v>
      </c>
    </row>
    <row r="5781" spans="1:2" x14ac:dyDescent="0.25">
      <c r="A5781" s="1">
        <v>3185.8789999999999</v>
      </c>
      <c r="B5781" s="1">
        <v>1.1527709999999999E-3</v>
      </c>
    </row>
    <row r="5782" spans="1:2" x14ac:dyDescent="0.25">
      <c r="A5782" s="1">
        <v>3186.3609999999999</v>
      </c>
      <c r="B5782" s="1">
        <v>1.124367E-3</v>
      </c>
    </row>
    <row r="5783" spans="1:2" x14ac:dyDescent="0.25">
      <c r="A5783" s="1">
        <v>3186.8429999999998</v>
      </c>
      <c r="B5783" s="1">
        <v>1.1046350000000001E-3</v>
      </c>
    </row>
    <row r="5784" spans="1:2" x14ac:dyDescent="0.25">
      <c r="A5784" s="1">
        <v>3187.3249999999998</v>
      </c>
      <c r="B5784" s="1">
        <v>1.0961969999999999E-3</v>
      </c>
    </row>
    <row r="5785" spans="1:2" x14ac:dyDescent="0.25">
      <c r="A5785" s="1">
        <v>3187.808</v>
      </c>
      <c r="B5785" s="1">
        <v>1.099187E-3</v>
      </c>
    </row>
    <row r="5786" spans="1:2" x14ac:dyDescent="0.25">
      <c r="A5786" s="1">
        <v>3188.29</v>
      </c>
      <c r="B5786" s="1">
        <v>1.1110460000000001E-3</v>
      </c>
    </row>
    <row r="5787" spans="1:2" x14ac:dyDescent="0.25">
      <c r="A5787" s="1">
        <v>3188.7719999999999</v>
      </c>
      <c r="B5787" s="1">
        <v>1.127058E-3</v>
      </c>
    </row>
    <row r="5788" spans="1:2" x14ac:dyDescent="0.25">
      <c r="A5788" s="1">
        <v>3189.2539999999999</v>
      </c>
      <c r="B5788" s="1">
        <v>1.14204E-3</v>
      </c>
    </row>
    <row r="5789" spans="1:2" x14ac:dyDescent="0.25">
      <c r="A5789" s="1">
        <v>3189.7359999999999</v>
      </c>
      <c r="B5789" s="1">
        <v>1.1516740000000001E-3</v>
      </c>
    </row>
    <row r="5790" spans="1:2" x14ac:dyDescent="0.25">
      <c r="A5790" s="1">
        <v>3190.2179999999998</v>
      </c>
      <c r="B5790" s="1">
        <v>1.153767E-3</v>
      </c>
    </row>
    <row r="5791" spans="1:2" x14ac:dyDescent="0.25">
      <c r="A5791" s="1">
        <v>3190.7</v>
      </c>
      <c r="B5791" s="1">
        <v>1.149183E-3</v>
      </c>
    </row>
    <row r="5792" spans="1:2" x14ac:dyDescent="0.25">
      <c r="A5792" s="1">
        <v>3191.1819999999998</v>
      </c>
      <c r="B5792" s="1">
        <v>1.140612E-3</v>
      </c>
    </row>
    <row r="5793" spans="1:2" x14ac:dyDescent="0.25">
      <c r="A5793" s="1">
        <v>3191.665</v>
      </c>
      <c r="B5793" s="1">
        <v>1.13214E-3</v>
      </c>
    </row>
    <row r="5794" spans="1:2" x14ac:dyDescent="0.25">
      <c r="A5794" s="1">
        <v>3192.1469999999999</v>
      </c>
      <c r="B5794" s="1">
        <v>1.127323E-3</v>
      </c>
    </row>
    <row r="5795" spans="1:2" x14ac:dyDescent="0.25">
      <c r="A5795" s="1">
        <v>3192.6289999999999</v>
      </c>
      <c r="B5795" s="1">
        <v>1.1282200000000001E-3</v>
      </c>
    </row>
    <row r="5796" spans="1:2" x14ac:dyDescent="0.25">
      <c r="A5796" s="1">
        <v>3193.1109999999999</v>
      </c>
      <c r="B5796" s="1">
        <v>1.134831E-3</v>
      </c>
    </row>
    <row r="5797" spans="1:2" x14ac:dyDescent="0.25">
      <c r="A5797" s="1">
        <v>3193.5929999999998</v>
      </c>
      <c r="B5797" s="1">
        <v>1.1453290000000001E-3</v>
      </c>
    </row>
    <row r="5798" spans="1:2" x14ac:dyDescent="0.25">
      <c r="A5798" s="1">
        <v>3194.0749999999998</v>
      </c>
      <c r="B5798" s="1">
        <v>1.1566580000000001E-3</v>
      </c>
    </row>
    <row r="5799" spans="1:2" x14ac:dyDescent="0.25">
      <c r="A5799" s="1">
        <v>3194.5569999999998</v>
      </c>
      <c r="B5799" s="1">
        <v>1.166027E-3</v>
      </c>
    </row>
    <row r="5800" spans="1:2" x14ac:dyDescent="0.25">
      <c r="A5800" s="1">
        <v>3195.04</v>
      </c>
      <c r="B5800" s="1">
        <v>1.1710100000000001E-3</v>
      </c>
    </row>
    <row r="5801" spans="1:2" x14ac:dyDescent="0.25">
      <c r="A5801" s="1">
        <v>3195.5210000000002</v>
      </c>
      <c r="B5801" s="1">
        <v>1.1706780000000001E-3</v>
      </c>
    </row>
    <row r="5802" spans="1:2" x14ac:dyDescent="0.25">
      <c r="A5802" s="1">
        <v>3196.0039999999999</v>
      </c>
      <c r="B5802" s="1">
        <v>1.164731E-3</v>
      </c>
    </row>
    <row r="5803" spans="1:2" x14ac:dyDescent="0.25">
      <c r="A5803" s="1">
        <v>3196.4859999999999</v>
      </c>
      <c r="B5803" s="1">
        <v>1.1542989999999999E-3</v>
      </c>
    </row>
    <row r="5804" spans="1:2" x14ac:dyDescent="0.25">
      <c r="A5804" s="1">
        <v>3196.9679999999998</v>
      </c>
      <c r="B5804" s="1">
        <v>1.140446E-3</v>
      </c>
    </row>
    <row r="5805" spans="1:2" x14ac:dyDescent="0.25">
      <c r="A5805" s="1">
        <v>3197.45</v>
      </c>
      <c r="B5805" s="1">
        <v>1.124466E-3</v>
      </c>
    </row>
    <row r="5806" spans="1:2" x14ac:dyDescent="0.25">
      <c r="A5806" s="1">
        <v>3197.9319999999998</v>
      </c>
      <c r="B5806" s="1">
        <v>1.107093E-3</v>
      </c>
    </row>
    <row r="5807" spans="1:2" x14ac:dyDescent="0.25">
      <c r="A5807" s="1">
        <v>3198.4140000000002</v>
      </c>
      <c r="B5807" s="1">
        <v>1.088889E-3</v>
      </c>
    </row>
    <row r="5808" spans="1:2" x14ac:dyDescent="0.25">
      <c r="A5808" s="1">
        <v>3198.8960000000002</v>
      </c>
      <c r="B5808" s="1">
        <v>1.0696239999999999E-3</v>
      </c>
    </row>
    <row r="5809" spans="1:2" x14ac:dyDescent="0.25">
      <c r="A5809" s="1">
        <v>3199.3789999999999</v>
      </c>
      <c r="B5809" s="1">
        <v>1.0492959999999999E-3</v>
      </c>
    </row>
    <row r="5810" spans="1:2" x14ac:dyDescent="0.25">
      <c r="A5810" s="1">
        <v>3199.8609999999999</v>
      </c>
      <c r="B5810" s="1">
        <v>1.0272090000000001E-3</v>
      </c>
    </row>
    <row r="5811" spans="1:2" x14ac:dyDescent="0.25">
      <c r="A5811" s="1">
        <v>3200.3429999999998</v>
      </c>
      <c r="B5811" s="1">
        <v>1.003164E-3</v>
      </c>
    </row>
    <row r="5812" spans="1:2" x14ac:dyDescent="0.25">
      <c r="A5812" s="1">
        <v>3200.8249999999998</v>
      </c>
      <c r="B5812" s="1">
        <v>9.7742670000000001E-4</v>
      </c>
    </row>
    <row r="5813" spans="1:2" x14ac:dyDescent="0.25">
      <c r="A5813" s="1">
        <v>3201.3069999999998</v>
      </c>
      <c r="B5813" s="1">
        <v>9.5102659999999999E-4</v>
      </c>
    </row>
    <row r="5814" spans="1:2" x14ac:dyDescent="0.25">
      <c r="A5814" s="1">
        <v>3201.7890000000002</v>
      </c>
      <c r="B5814" s="1">
        <v>9.2618870000000001E-4</v>
      </c>
    </row>
    <row r="5815" spans="1:2" x14ac:dyDescent="0.25">
      <c r="A5815" s="1">
        <v>3202.2710000000002</v>
      </c>
      <c r="B5815" s="1">
        <v>9.0533659999999995E-4</v>
      </c>
    </row>
    <row r="5816" spans="1:2" x14ac:dyDescent="0.25">
      <c r="A5816" s="1">
        <v>3202.7530000000002</v>
      </c>
      <c r="B5816" s="1">
        <v>8.9155750000000002E-4</v>
      </c>
    </row>
    <row r="5817" spans="1:2" x14ac:dyDescent="0.25">
      <c r="A5817" s="1">
        <v>3203.2359999999999</v>
      </c>
      <c r="B5817" s="1">
        <v>8.8654399999999996E-4</v>
      </c>
    </row>
    <row r="5818" spans="1:2" x14ac:dyDescent="0.25">
      <c r="A5818" s="1">
        <v>3203.7179999999998</v>
      </c>
      <c r="B5818" s="1">
        <v>8.912255E-4</v>
      </c>
    </row>
    <row r="5819" spans="1:2" x14ac:dyDescent="0.25">
      <c r="A5819" s="1">
        <v>3204.2</v>
      </c>
      <c r="B5819" s="1">
        <v>9.0380929999999999E-4</v>
      </c>
    </row>
    <row r="5820" spans="1:2" x14ac:dyDescent="0.25">
      <c r="A5820" s="1">
        <v>3204.6819999999998</v>
      </c>
      <c r="B5820" s="1">
        <v>9.2104199999999995E-4</v>
      </c>
    </row>
    <row r="5821" spans="1:2" x14ac:dyDescent="0.25">
      <c r="A5821" s="1">
        <v>3205.1640000000002</v>
      </c>
      <c r="B5821" s="1">
        <v>9.3867389999999998E-4</v>
      </c>
    </row>
    <row r="5822" spans="1:2" x14ac:dyDescent="0.25">
      <c r="A5822" s="1">
        <v>3205.6460000000002</v>
      </c>
      <c r="B5822" s="1">
        <v>9.5242129999999995E-4</v>
      </c>
    </row>
    <row r="5823" spans="1:2" x14ac:dyDescent="0.25">
      <c r="A5823" s="1">
        <v>3206.1280000000002</v>
      </c>
      <c r="B5823" s="1">
        <v>9.5962719999999997E-4</v>
      </c>
    </row>
    <row r="5824" spans="1:2" x14ac:dyDescent="0.25">
      <c r="A5824" s="1">
        <v>3206.61</v>
      </c>
      <c r="B5824" s="1">
        <v>9.5966040000000001E-4</v>
      </c>
    </row>
    <row r="5825" spans="1:2" x14ac:dyDescent="0.25">
      <c r="A5825" s="1">
        <v>3207.0929999999998</v>
      </c>
      <c r="B5825" s="1">
        <v>9.538824E-4</v>
      </c>
    </row>
    <row r="5826" spans="1:2" x14ac:dyDescent="0.25">
      <c r="A5826" s="1">
        <v>3207.5749999999998</v>
      </c>
      <c r="B5826" s="1">
        <v>9.4524859999999997E-4</v>
      </c>
    </row>
    <row r="5827" spans="1:2" x14ac:dyDescent="0.25">
      <c r="A5827" s="1">
        <v>3208.0569999999998</v>
      </c>
      <c r="B5827" s="1">
        <v>9.3651550000000002E-4</v>
      </c>
    </row>
    <row r="5828" spans="1:2" x14ac:dyDescent="0.25">
      <c r="A5828" s="1">
        <v>3208.5390000000002</v>
      </c>
      <c r="B5828" s="1">
        <v>9.2977480000000002E-4</v>
      </c>
    </row>
    <row r="5829" spans="1:2" x14ac:dyDescent="0.25">
      <c r="A5829" s="1">
        <v>3209.0210000000002</v>
      </c>
      <c r="B5829" s="1">
        <v>9.2595619999999998E-4</v>
      </c>
    </row>
    <row r="5830" spans="1:2" x14ac:dyDescent="0.25">
      <c r="A5830" s="1">
        <v>3209.5030000000002</v>
      </c>
      <c r="B5830" s="1">
        <v>9.2399720000000004E-4</v>
      </c>
    </row>
    <row r="5831" spans="1:2" x14ac:dyDescent="0.25">
      <c r="A5831" s="1">
        <v>3209.9850000000001</v>
      </c>
      <c r="B5831" s="1">
        <v>9.2250290000000005E-4</v>
      </c>
    </row>
    <row r="5832" spans="1:2" x14ac:dyDescent="0.25">
      <c r="A5832" s="1">
        <v>3210.4679999999998</v>
      </c>
      <c r="B5832" s="1">
        <v>9.2024510000000002E-4</v>
      </c>
    </row>
    <row r="5833" spans="1:2" x14ac:dyDescent="0.25">
      <c r="A5833" s="1">
        <v>3210.9490000000001</v>
      </c>
      <c r="B5833" s="1">
        <v>9.1652620000000004E-4</v>
      </c>
    </row>
    <row r="5834" spans="1:2" x14ac:dyDescent="0.25">
      <c r="A5834" s="1">
        <v>3211.4319999999998</v>
      </c>
      <c r="B5834" s="1">
        <v>9.122097E-4</v>
      </c>
    </row>
    <row r="5835" spans="1:2" x14ac:dyDescent="0.25">
      <c r="A5835" s="1">
        <v>3211.9140000000002</v>
      </c>
      <c r="B5835" s="1">
        <v>9.0835809999999999E-4</v>
      </c>
    </row>
    <row r="5836" spans="1:2" x14ac:dyDescent="0.25">
      <c r="A5836" s="1">
        <v>3212.3960000000002</v>
      </c>
      <c r="B5836" s="1">
        <v>9.0616670000000005E-4</v>
      </c>
    </row>
    <row r="5837" spans="1:2" x14ac:dyDescent="0.25">
      <c r="A5837" s="1">
        <v>3212.8780000000002</v>
      </c>
      <c r="B5837" s="1">
        <v>9.0583470000000002E-4</v>
      </c>
    </row>
    <row r="5838" spans="1:2" x14ac:dyDescent="0.25">
      <c r="A5838" s="1">
        <v>3213.36</v>
      </c>
      <c r="B5838" s="1">
        <v>9.0643229999999998E-4</v>
      </c>
    </row>
    <row r="5839" spans="1:2" x14ac:dyDescent="0.25">
      <c r="A5839" s="1">
        <v>3213.8420000000001</v>
      </c>
      <c r="B5839" s="1">
        <v>9.0580140000000005E-4</v>
      </c>
    </row>
    <row r="5840" spans="1:2" x14ac:dyDescent="0.25">
      <c r="A5840" s="1">
        <v>3214.3240000000001</v>
      </c>
      <c r="B5840" s="1">
        <v>9.0175059999999998E-4</v>
      </c>
    </row>
    <row r="5841" spans="1:2" x14ac:dyDescent="0.25">
      <c r="A5841" s="1">
        <v>3214.8069999999998</v>
      </c>
      <c r="B5841" s="1">
        <v>8.9258679999999996E-4</v>
      </c>
    </row>
    <row r="5842" spans="1:2" x14ac:dyDescent="0.25">
      <c r="A5842" s="1">
        <v>3215.2890000000002</v>
      </c>
      <c r="B5842" s="1">
        <v>8.7817720000000002E-4</v>
      </c>
    </row>
    <row r="5843" spans="1:2" x14ac:dyDescent="0.25">
      <c r="A5843" s="1">
        <v>3215.7710000000002</v>
      </c>
      <c r="B5843" s="1">
        <v>8.5995020000000002E-4</v>
      </c>
    </row>
    <row r="5844" spans="1:2" x14ac:dyDescent="0.25">
      <c r="A5844" s="1">
        <v>3216.2530000000002</v>
      </c>
      <c r="B5844" s="1">
        <v>8.4056199999999999E-4</v>
      </c>
    </row>
    <row r="5845" spans="1:2" x14ac:dyDescent="0.25">
      <c r="A5845" s="1">
        <v>3216.7350000000001</v>
      </c>
      <c r="B5845" s="1">
        <v>8.2326600000000002E-4</v>
      </c>
    </row>
    <row r="5846" spans="1:2" x14ac:dyDescent="0.25">
      <c r="A5846" s="1">
        <v>3217.2170000000001</v>
      </c>
      <c r="B5846" s="1">
        <v>8.1081739999999995E-4</v>
      </c>
    </row>
    <row r="5847" spans="1:2" x14ac:dyDescent="0.25">
      <c r="A5847" s="1">
        <v>3217.6990000000001</v>
      </c>
      <c r="B5847" s="1">
        <v>8.0464299999999996E-4</v>
      </c>
    </row>
    <row r="5848" spans="1:2" x14ac:dyDescent="0.25">
      <c r="A5848" s="1">
        <v>3218.181</v>
      </c>
      <c r="B5848" s="1">
        <v>8.044107E-4</v>
      </c>
    </row>
    <row r="5849" spans="1:2" x14ac:dyDescent="0.25">
      <c r="A5849" s="1">
        <v>3218.6640000000002</v>
      </c>
      <c r="B5849" s="1">
        <v>8.082613E-4</v>
      </c>
    </row>
    <row r="5850" spans="1:2" x14ac:dyDescent="0.25">
      <c r="A5850" s="1">
        <v>3219.1460000000002</v>
      </c>
      <c r="B5850" s="1">
        <v>8.1307479999999995E-4</v>
      </c>
    </row>
    <row r="5851" spans="1:2" x14ac:dyDescent="0.25">
      <c r="A5851" s="1">
        <v>3219.6280000000002</v>
      </c>
      <c r="B5851" s="1">
        <v>8.1592959999999995E-4</v>
      </c>
    </row>
    <row r="5852" spans="1:2" x14ac:dyDescent="0.25">
      <c r="A5852" s="1">
        <v>3220.11</v>
      </c>
      <c r="B5852" s="1">
        <v>8.1403750000000005E-4</v>
      </c>
    </row>
    <row r="5853" spans="1:2" x14ac:dyDescent="0.25">
      <c r="A5853" s="1">
        <v>3220.5920000000001</v>
      </c>
      <c r="B5853" s="1">
        <v>8.0666799999999997E-4</v>
      </c>
    </row>
    <row r="5854" spans="1:2" x14ac:dyDescent="0.25">
      <c r="A5854" s="1">
        <v>3221.0740000000001</v>
      </c>
      <c r="B5854" s="1">
        <v>7.9455170000000002E-4</v>
      </c>
    </row>
    <row r="5855" spans="1:2" x14ac:dyDescent="0.25">
      <c r="A5855" s="1">
        <v>3221.556</v>
      </c>
      <c r="B5855" s="1">
        <v>7.7991309999999995E-4</v>
      </c>
    </row>
    <row r="5856" spans="1:2" x14ac:dyDescent="0.25">
      <c r="A5856" s="1">
        <v>3222.038</v>
      </c>
      <c r="B5856" s="1">
        <v>7.6603839999999995E-4</v>
      </c>
    </row>
    <row r="5857" spans="1:2" x14ac:dyDescent="0.25">
      <c r="A5857" s="1">
        <v>3222.5210000000002</v>
      </c>
      <c r="B5857" s="1">
        <v>7.5608070000000003E-4</v>
      </c>
    </row>
    <row r="5858" spans="1:2" x14ac:dyDescent="0.25">
      <c r="A5858" s="1">
        <v>3223.0030000000002</v>
      </c>
      <c r="B5858" s="1">
        <v>7.5233009999999998E-4</v>
      </c>
    </row>
    <row r="5859" spans="1:2" x14ac:dyDescent="0.25">
      <c r="A5859" s="1">
        <v>3223.4850000000001</v>
      </c>
      <c r="B5859" s="1">
        <v>7.5518459999999999E-4</v>
      </c>
    </row>
    <row r="5860" spans="1:2" x14ac:dyDescent="0.25">
      <c r="A5860" s="1">
        <v>3223.9670000000001</v>
      </c>
      <c r="B5860" s="1">
        <v>7.6318380000000002E-4</v>
      </c>
    </row>
    <row r="5861" spans="1:2" x14ac:dyDescent="0.25">
      <c r="A5861" s="1">
        <v>3224.4490000000001</v>
      </c>
      <c r="B5861" s="1">
        <v>7.7360639999999995E-4</v>
      </c>
    </row>
    <row r="5862" spans="1:2" x14ac:dyDescent="0.25">
      <c r="A5862" s="1">
        <v>3224.931</v>
      </c>
      <c r="B5862" s="1">
        <v>7.8296690000000005E-4</v>
      </c>
    </row>
    <row r="5863" spans="1:2" x14ac:dyDescent="0.25">
      <c r="A5863" s="1">
        <v>3225.413</v>
      </c>
      <c r="B5863" s="1">
        <v>7.8834429999999995E-4</v>
      </c>
    </row>
    <row r="5864" spans="1:2" x14ac:dyDescent="0.25">
      <c r="A5864" s="1">
        <v>3225.8960000000002</v>
      </c>
      <c r="B5864" s="1">
        <v>7.8801239999999996E-4</v>
      </c>
    </row>
    <row r="5865" spans="1:2" x14ac:dyDescent="0.25">
      <c r="A5865" s="1">
        <v>3226.377</v>
      </c>
      <c r="B5865" s="1">
        <v>7.8230300000000003E-4</v>
      </c>
    </row>
    <row r="5866" spans="1:2" x14ac:dyDescent="0.25">
      <c r="A5866" s="1">
        <v>3226.86</v>
      </c>
      <c r="B5866" s="1">
        <v>7.7277650000000004E-4</v>
      </c>
    </row>
    <row r="5867" spans="1:2" x14ac:dyDescent="0.25">
      <c r="A5867" s="1">
        <v>3227.3420000000001</v>
      </c>
      <c r="B5867" s="1">
        <v>7.6198889999999999E-4</v>
      </c>
    </row>
    <row r="5868" spans="1:2" x14ac:dyDescent="0.25">
      <c r="A5868" s="1">
        <v>3227.8240000000001</v>
      </c>
      <c r="B5868" s="1">
        <v>7.5219730000000002E-4</v>
      </c>
    </row>
    <row r="5869" spans="1:2" x14ac:dyDescent="0.25">
      <c r="A5869" s="1">
        <v>3228.306</v>
      </c>
      <c r="B5869" s="1">
        <v>7.4423149999999999E-4</v>
      </c>
    </row>
    <row r="5870" spans="1:2" x14ac:dyDescent="0.25">
      <c r="A5870" s="1">
        <v>3228.788</v>
      </c>
      <c r="B5870" s="1">
        <v>7.3802480000000005E-4</v>
      </c>
    </row>
    <row r="5871" spans="1:2" x14ac:dyDescent="0.25">
      <c r="A5871" s="1">
        <v>3229.27</v>
      </c>
      <c r="B5871" s="1">
        <v>7.3155270000000003E-4</v>
      </c>
    </row>
    <row r="5872" spans="1:2" x14ac:dyDescent="0.25">
      <c r="A5872" s="1">
        <v>3229.752</v>
      </c>
      <c r="B5872" s="1">
        <v>7.2275750000000004E-4</v>
      </c>
    </row>
    <row r="5873" spans="1:2" x14ac:dyDescent="0.25">
      <c r="A5873" s="1">
        <v>3230.2350000000001</v>
      </c>
      <c r="B5873" s="1">
        <v>7.0981379999999995E-4</v>
      </c>
    </row>
    <row r="5874" spans="1:2" x14ac:dyDescent="0.25">
      <c r="A5874" s="1">
        <v>3230.7170000000001</v>
      </c>
      <c r="B5874" s="1">
        <v>6.9265590000000001E-4</v>
      </c>
    </row>
    <row r="5875" spans="1:2" x14ac:dyDescent="0.25">
      <c r="A5875" s="1">
        <v>3231.1990000000001</v>
      </c>
      <c r="B5875" s="1">
        <v>6.7284370000000003E-4</v>
      </c>
    </row>
    <row r="5876" spans="1:2" x14ac:dyDescent="0.25">
      <c r="A5876" s="1">
        <v>3231.681</v>
      </c>
      <c r="B5876" s="1">
        <v>6.5376249999999996E-4</v>
      </c>
    </row>
    <row r="5877" spans="1:2" x14ac:dyDescent="0.25">
      <c r="A5877" s="1">
        <v>3232.163</v>
      </c>
      <c r="B5877" s="1">
        <v>6.3946049999999996E-4</v>
      </c>
    </row>
    <row r="5878" spans="1:2" x14ac:dyDescent="0.25">
      <c r="A5878" s="1">
        <v>3232.645</v>
      </c>
      <c r="B5878" s="1">
        <v>6.3408490000000002E-4</v>
      </c>
    </row>
    <row r="5879" spans="1:2" x14ac:dyDescent="0.25">
      <c r="A5879" s="1">
        <v>3233.127</v>
      </c>
      <c r="B5879" s="1">
        <v>6.4029009999999999E-4</v>
      </c>
    </row>
    <row r="5880" spans="1:2" x14ac:dyDescent="0.25">
      <c r="A5880" s="1">
        <v>3233.6089999999999</v>
      </c>
      <c r="B5880" s="1">
        <v>6.5897250000000003E-4</v>
      </c>
    </row>
    <row r="5881" spans="1:2" x14ac:dyDescent="0.25">
      <c r="A5881" s="1">
        <v>3234.0920000000001</v>
      </c>
      <c r="B5881" s="1">
        <v>6.8857390000000003E-4</v>
      </c>
    </row>
    <row r="5882" spans="1:2" x14ac:dyDescent="0.25">
      <c r="A5882" s="1">
        <v>3234.5740000000001</v>
      </c>
      <c r="B5882" s="1">
        <v>7.2571129999999997E-4</v>
      </c>
    </row>
    <row r="5883" spans="1:2" x14ac:dyDescent="0.25">
      <c r="A5883" s="1">
        <v>3235.056</v>
      </c>
      <c r="B5883" s="1">
        <v>7.6530819999999999E-4</v>
      </c>
    </row>
    <row r="5884" spans="1:2" x14ac:dyDescent="0.25">
      <c r="A5884" s="1">
        <v>3235.538</v>
      </c>
      <c r="B5884" s="1">
        <v>8.0192100000000004E-4</v>
      </c>
    </row>
    <row r="5885" spans="1:2" x14ac:dyDescent="0.25">
      <c r="A5885" s="1">
        <v>3236.02</v>
      </c>
      <c r="B5885" s="1">
        <v>8.3110059999999997E-4</v>
      </c>
    </row>
    <row r="5886" spans="1:2" x14ac:dyDescent="0.25">
      <c r="A5886" s="1">
        <v>3236.502</v>
      </c>
      <c r="B5886" s="1">
        <v>8.4932639999999999E-4</v>
      </c>
    </row>
    <row r="5887" spans="1:2" x14ac:dyDescent="0.25">
      <c r="A5887" s="1">
        <v>3236.9839999999999</v>
      </c>
      <c r="B5887" s="1">
        <v>8.5530230000000005E-4</v>
      </c>
    </row>
    <row r="5888" spans="1:2" x14ac:dyDescent="0.25">
      <c r="A5888" s="1">
        <v>3237.4659999999999</v>
      </c>
      <c r="B5888" s="1">
        <v>8.4975800000000005E-4</v>
      </c>
    </row>
    <row r="5889" spans="1:2" x14ac:dyDescent="0.25">
      <c r="A5889" s="1">
        <v>3237.9479999999999</v>
      </c>
      <c r="B5889" s="1">
        <v>8.3495149999999996E-4</v>
      </c>
    </row>
    <row r="5890" spans="1:2" x14ac:dyDescent="0.25">
      <c r="A5890" s="1">
        <v>3238.431</v>
      </c>
      <c r="B5890" s="1">
        <v>8.1426980000000001E-4</v>
      </c>
    </row>
    <row r="5891" spans="1:2" x14ac:dyDescent="0.25">
      <c r="A5891" s="1">
        <v>3238.913</v>
      </c>
      <c r="B5891" s="1">
        <v>7.9133179999999999E-4</v>
      </c>
    </row>
    <row r="5892" spans="1:2" x14ac:dyDescent="0.25">
      <c r="A5892" s="1">
        <v>3239.395</v>
      </c>
      <c r="B5892" s="1">
        <v>7.6909210000000001E-4</v>
      </c>
    </row>
    <row r="5893" spans="1:2" x14ac:dyDescent="0.25">
      <c r="A5893" s="1">
        <v>3239.877</v>
      </c>
      <c r="B5893" s="1">
        <v>7.5010620000000002E-4</v>
      </c>
    </row>
    <row r="5894" spans="1:2" x14ac:dyDescent="0.25">
      <c r="A5894" s="1">
        <v>3240.3589999999999</v>
      </c>
      <c r="B5894" s="1">
        <v>7.3543589999999998E-4</v>
      </c>
    </row>
    <row r="5895" spans="1:2" x14ac:dyDescent="0.25">
      <c r="A5895" s="1">
        <v>3240.8409999999999</v>
      </c>
      <c r="B5895" s="1">
        <v>7.2557860000000004E-4</v>
      </c>
    </row>
    <row r="5896" spans="1:2" x14ac:dyDescent="0.25">
      <c r="A5896" s="1">
        <v>3241.3229999999999</v>
      </c>
      <c r="B5896" s="1">
        <v>7.201687E-4</v>
      </c>
    </row>
    <row r="5897" spans="1:2" x14ac:dyDescent="0.25">
      <c r="A5897" s="1">
        <v>3241.806</v>
      </c>
      <c r="B5897" s="1">
        <v>7.1834329999999997E-4</v>
      </c>
    </row>
    <row r="5898" spans="1:2" x14ac:dyDescent="0.25">
      <c r="A5898" s="1">
        <v>3242.288</v>
      </c>
      <c r="B5898" s="1">
        <v>7.1913990000000002E-4</v>
      </c>
    </row>
    <row r="5899" spans="1:2" x14ac:dyDescent="0.25">
      <c r="A5899" s="1">
        <v>3242.77</v>
      </c>
      <c r="B5899" s="1">
        <v>7.2142989999999998E-4</v>
      </c>
    </row>
    <row r="5900" spans="1:2" x14ac:dyDescent="0.25">
      <c r="A5900" s="1">
        <v>3243.252</v>
      </c>
      <c r="B5900" s="1">
        <v>7.2448330000000004E-4</v>
      </c>
    </row>
    <row r="5901" spans="1:2" x14ac:dyDescent="0.25">
      <c r="A5901" s="1">
        <v>3243.7339999999999</v>
      </c>
      <c r="B5901" s="1">
        <v>7.2773589999999995E-4</v>
      </c>
    </row>
    <row r="5902" spans="1:2" x14ac:dyDescent="0.25">
      <c r="A5902" s="1">
        <v>3244.2159999999999</v>
      </c>
      <c r="B5902" s="1">
        <v>7.3092209999999999E-4</v>
      </c>
    </row>
    <row r="5903" spans="1:2" x14ac:dyDescent="0.25">
      <c r="A5903" s="1">
        <v>3244.6979999999999</v>
      </c>
      <c r="B5903" s="1">
        <v>7.3470580000000005E-4</v>
      </c>
    </row>
    <row r="5904" spans="1:2" x14ac:dyDescent="0.25">
      <c r="A5904" s="1">
        <v>3245.18</v>
      </c>
      <c r="B5904" s="1">
        <v>7.401822E-4</v>
      </c>
    </row>
    <row r="5905" spans="1:2" x14ac:dyDescent="0.25">
      <c r="A5905" s="1">
        <v>3245.663</v>
      </c>
      <c r="B5905" s="1">
        <v>7.4851309999999995E-4</v>
      </c>
    </row>
    <row r="5906" spans="1:2" x14ac:dyDescent="0.25">
      <c r="A5906" s="1">
        <v>3246.145</v>
      </c>
      <c r="B5906" s="1">
        <v>7.6135820000000002E-4</v>
      </c>
    </row>
    <row r="5907" spans="1:2" x14ac:dyDescent="0.25">
      <c r="A5907" s="1">
        <v>3246.627</v>
      </c>
      <c r="B5907" s="1">
        <v>7.7918279999999996E-4</v>
      </c>
    </row>
    <row r="5908" spans="1:2" x14ac:dyDescent="0.25">
      <c r="A5908" s="1">
        <v>3247.1089999999999</v>
      </c>
      <c r="B5908" s="1">
        <v>8.0178819999999996E-4</v>
      </c>
    </row>
    <row r="5909" spans="1:2" x14ac:dyDescent="0.25">
      <c r="A5909" s="1">
        <v>3247.5909999999999</v>
      </c>
      <c r="B5909" s="1">
        <v>8.2801320000000002E-4</v>
      </c>
    </row>
    <row r="5910" spans="1:2" x14ac:dyDescent="0.25">
      <c r="A5910" s="1">
        <v>3248.0729999999999</v>
      </c>
      <c r="B5910" s="1">
        <v>8.5583350000000002E-4</v>
      </c>
    </row>
    <row r="5911" spans="1:2" x14ac:dyDescent="0.25">
      <c r="A5911" s="1">
        <v>3248.5549999999998</v>
      </c>
      <c r="B5911" s="1">
        <v>8.8279220000000004E-4</v>
      </c>
    </row>
    <row r="5912" spans="1:2" x14ac:dyDescent="0.25">
      <c r="A5912" s="1">
        <v>3249.0369999999998</v>
      </c>
      <c r="B5912" s="1">
        <v>9.0623310000000003E-4</v>
      </c>
    </row>
    <row r="5913" spans="1:2" x14ac:dyDescent="0.25">
      <c r="A5913" s="1">
        <v>3249.52</v>
      </c>
      <c r="B5913" s="1">
        <v>9.2393079999999995E-4</v>
      </c>
    </row>
    <row r="5914" spans="1:2" x14ac:dyDescent="0.25">
      <c r="A5914" s="1">
        <v>3250.002</v>
      </c>
      <c r="B5914" s="1">
        <v>9.3409150000000002E-4</v>
      </c>
    </row>
    <row r="5915" spans="1:2" x14ac:dyDescent="0.25">
      <c r="A5915" s="1">
        <v>3250.4839999999999</v>
      </c>
      <c r="B5915" s="1">
        <v>9.3591780000000003E-4</v>
      </c>
    </row>
    <row r="5916" spans="1:2" x14ac:dyDescent="0.25">
      <c r="A5916" s="1">
        <v>3250.9659999999999</v>
      </c>
      <c r="B5916" s="1">
        <v>9.2921029999999997E-4</v>
      </c>
    </row>
    <row r="5917" spans="1:2" x14ac:dyDescent="0.25">
      <c r="A5917" s="1">
        <v>3251.4479999999999</v>
      </c>
      <c r="B5917" s="1">
        <v>9.1469999999999995E-4</v>
      </c>
    </row>
    <row r="5918" spans="1:2" x14ac:dyDescent="0.25">
      <c r="A5918" s="1">
        <v>3251.93</v>
      </c>
      <c r="B5918" s="1">
        <v>8.9434639999999999E-4</v>
      </c>
    </row>
    <row r="5919" spans="1:2" x14ac:dyDescent="0.25">
      <c r="A5919" s="1">
        <v>3252.4119999999998</v>
      </c>
      <c r="B5919" s="1">
        <v>8.7060740000000005E-4</v>
      </c>
    </row>
    <row r="5920" spans="1:2" x14ac:dyDescent="0.25">
      <c r="A5920" s="1">
        <v>3252.8939999999998</v>
      </c>
      <c r="B5920" s="1">
        <v>8.4706889999999996E-4</v>
      </c>
    </row>
    <row r="5921" spans="1:2" x14ac:dyDescent="0.25">
      <c r="A5921" s="1">
        <v>3253.3760000000002</v>
      </c>
      <c r="B5921" s="1">
        <v>8.2708369999999996E-4</v>
      </c>
    </row>
    <row r="5922" spans="1:2" x14ac:dyDescent="0.25">
      <c r="A5922" s="1">
        <v>3253.8589999999999</v>
      </c>
      <c r="B5922" s="1">
        <v>8.133735E-4</v>
      </c>
    </row>
    <row r="5923" spans="1:2" x14ac:dyDescent="0.25">
      <c r="A5923" s="1">
        <v>3254.3409999999999</v>
      </c>
      <c r="B5923" s="1">
        <v>8.0749779999999996E-4</v>
      </c>
    </row>
    <row r="5924" spans="1:2" x14ac:dyDescent="0.25">
      <c r="A5924" s="1">
        <v>3254.8229999999999</v>
      </c>
      <c r="B5924" s="1">
        <v>8.0899170000000003E-4</v>
      </c>
    </row>
    <row r="5925" spans="1:2" x14ac:dyDescent="0.25">
      <c r="A5925" s="1">
        <v>3255.3049999999998</v>
      </c>
      <c r="B5925" s="1">
        <v>8.1579679999999998E-4</v>
      </c>
    </row>
    <row r="5926" spans="1:2" x14ac:dyDescent="0.25">
      <c r="A5926" s="1">
        <v>3255.7869999999998</v>
      </c>
      <c r="B5926" s="1">
        <v>8.2515829999999998E-4</v>
      </c>
    </row>
    <row r="5927" spans="1:2" x14ac:dyDescent="0.25">
      <c r="A5927" s="1">
        <v>3256.2689999999998</v>
      </c>
      <c r="B5927" s="1">
        <v>8.3388920000000005E-4</v>
      </c>
    </row>
    <row r="5928" spans="1:2" x14ac:dyDescent="0.25">
      <c r="A5928" s="1">
        <v>3256.7510000000002</v>
      </c>
      <c r="B5928" s="1">
        <v>8.395993E-4</v>
      </c>
    </row>
    <row r="5929" spans="1:2" x14ac:dyDescent="0.25">
      <c r="A5929" s="1">
        <v>3257.2339999999999</v>
      </c>
      <c r="B5929" s="1">
        <v>8.4135880000000001E-4</v>
      </c>
    </row>
    <row r="5930" spans="1:2" x14ac:dyDescent="0.25">
      <c r="A5930" s="1">
        <v>3257.7159999999999</v>
      </c>
      <c r="B5930" s="1">
        <v>8.3913450000000001E-4</v>
      </c>
    </row>
    <row r="5931" spans="1:2" x14ac:dyDescent="0.25">
      <c r="A5931" s="1">
        <v>3258.1979999999999</v>
      </c>
      <c r="B5931" s="1">
        <v>8.3378960000000002E-4</v>
      </c>
    </row>
    <row r="5932" spans="1:2" x14ac:dyDescent="0.25">
      <c r="A5932" s="1">
        <v>3258.68</v>
      </c>
      <c r="B5932" s="1">
        <v>8.262206E-4</v>
      </c>
    </row>
    <row r="5933" spans="1:2" x14ac:dyDescent="0.25">
      <c r="A5933" s="1">
        <v>3259.1619999999998</v>
      </c>
      <c r="B5933" s="1">
        <v>8.17357E-4</v>
      </c>
    </row>
    <row r="5934" spans="1:2" x14ac:dyDescent="0.25">
      <c r="A5934" s="1">
        <v>3259.6439999999998</v>
      </c>
      <c r="B5934" s="1">
        <v>8.0773019999999995E-4</v>
      </c>
    </row>
    <row r="5935" spans="1:2" x14ac:dyDescent="0.25">
      <c r="A5935" s="1">
        <v>3260.1260000000002</v>
      </c>
      <c r="B5935" s="1">
        <v>7.980703E-4</v>
      </c>
    </row>
    <row r="5936" spans="1:2" x14ac:dyDescent="0.25">
      <c r="A5936" s="1">
        <v>3260.6080000000002</v>
      </c>
      <c r="B5936" s="1">
        <v>7.8924059999999996E-4</v>
      </c>
    </row>
    <row r="5937" spans="1:2" x14ac:dyDescent="0.25">
      <c r="A5937" s="1">
        <v>3261.0909999999999</v>
      </c>
      <c r="B5937" s="1">
        <v>7.8220350000000004E-4</v>
      </c>
    </row>
    <row r="5938" spans="1:2" x14ac:dyDescent="0.25">
      <c r="A5938" s="1">
        <v>3261.5729999999999</v>
      </c>
      <c r="B5938" s="1">
        <v>7.7818699999999995E-4</v>
      </c>
    </row>
    <row r="5939" spans="1:2" x14ac:dyDescent="0.25">
      <c r="A5939" s="1">
        <v>3262.0549999999998</v>
      </c>
      <c r="B5939" s="1">
        <v>7.7739040000000001E-4</v>
      </c>
    </row>
    <row r="5940" spans="1:2" x14ac:dyDescent="0.25">
      <c r="A5940" s="1">
        <v>3262.5369999999998</v>
      </c>
      <c r="B5940" s="1">
        <v>7.7888410000000001E-4</v>
      </c>
    </row>
    <row r="5941" spans="1:2" x14ac:dyDescent="0.25">
      <c r="A5941" s="1">
        <v>3263.0189999999998</v>
      </c>
      <c r="B5941" s="1">
        <v>7.8051049999999995E-4</v>
      </c>
    </row>
    <row r="5942" spans="1:2" x14ac:dyDescent="0.25">
      <c r="A5942" s="1">
        <v>3263.5010000000002</v>
      </c>
      <c r="B5942" s="1">
        <v>7.7941519999999995E-4</v>
      </c>
    </row>
    <row r="5943" spans="1:2" x14ac:dyDescent="0.25">
      <c r="A5943" s="1">
        <v>3263.9830000000002</v>
      </c>
      <c r="B5943" s="1">
        <v>7.7300890000000003E-4</v>
      </c>
    </row>
    <row r="5944" spans="1:2" x14ac:dyDescent="0.25">
      <c r="A5944" s="1">
        <v>3264.4650000000001</v>
      </c>
      <c r="B5944" s="1">
        <v>7.5983140000000001E-4</v>
      </c>
    </row>
    <row r="5945" spans="1:2" x14ac:dyDescent="0.25">
      <c r="A5945" s="1">
        <v>3264.9479999999999</v>
      </c>
      <c r="B5945" s="1">
        <v>7.4054730000000003E-4</v>
      </c>
    </row>
    <row r="5946" spans="1:2" x14ac:dyDescent="0.25">
      <c r="A5946" s="1">
        <v>3265.43</v>
      </c>
      <c r="B5946" s="1">
        <v>7.1787870000000005E-4</v>
      </c>
    </row>
    <row r="5947" spans="1:2" x14ac:dyDescent="0.25">
      <c r="A5947" s="1">
        <v>3265.9119999999998</v>
      </c>
      <c r="B5947" s="1">
        <v>6.9537720000000002E-4</v>
      </c>
    </row>
    <row r="5948" spans="1:2" x14ac:dyDescent="0.25">
      <c r="A5948" s="1">
        <v>3266.3939999999998</v>
      </c>
      <c r="B5948" s="1">
        <v>6.7629500000000004E-4</v>
      </c>
    </row>
    <row r="5949" spans="1:2" x14ac:dyDescent="0.25">
      <c r="A5949" s="1">
        <v>3266.8760000000002</v>
      </c>
      <c r="B5949" s="1">
        <v>6.625232E-4</v>
      </c>
    </row>
    <row r="5950" spans="1:2" x14ac:dyDescent="0.25">
      <c r="A5950" s="1">
        <v>3267.3580000000002</v>
      </c>
      <c r="B5950" s="1">
        <v>6.5412759999999999E-4</v>
      </c>
    </row>
    <row r="5951" spans="1:2" x14ac:dyDescent="0.25">
      <c r="A5951" s="1">
        <v>3267.84</v>
      </c>
      <c r="B5951" s="1">
        <v>6.4961459999999995E-4</v>
      </c>
    </row>
    <row r="5952" spans="1:2" x14ac:dyDescent="0.25">
      <c r="A5952" s="1">
        <v>3268.3229999999999</v>
      </c>
      <c r="B5952" s="1">
        <v>6.4699310000000004E-4</v>
      </c>
    </row>
    <row r="5953" spans="1:2" x14ac:dyDescent="0.25">
      <c r="A5953" s="1">
        <v>3268.8040000000001</v>
      </c>
      <c r="B5953" s="1">
        <v>6.4496889999999998E-4</v>
      </c>
    </row>
    <row r="5954" spans="1:2" x14ac:dyDescent="0.25">
      <c r="A5954" s="1">
        <v>3269.2869999999998</v>
      </c>
      <c r="B5954" s="1">
        <v>6.4364160000000001E-4</v>
      </c>
    </row>
    <row r="5955" spans="1:2" x14ac:dyDescent="0.25">
      <c r="A5955" s="1">
        <v>3269.7689999999998</v>
      </c>
      <c r="B5955" s="1">
        <v>6.4433839999999997E-4</v>
      </c>
    </row>
    <row r="5956" spans="1:2" x14ac:dyDescent="0.25">
      <c r="A5956" s="1">
        <v>3270.2510000000002</v>
      </c>
      <c r="B5956" s="1">
        <v>6.4941550000000004E-4</v>
      </c>
    </row>
    <row r="5957" spans="1:2" x14ac:dyDescent="0.25">
      <c r="A5957" s="1">
        <v>3270.7330000000002</v>
      </c>
      <c r="B5957" s="1">
        <v>6.6036619999999997E-4</v>
      </c>
    </row>
    <row r="5958" spans="1:2" x14ac:dyDescent="0.25">
      <c r="A5958" s="1">
        <v>3271.2150000000001</v>
      </c>
      <c r="B5958" s="1">
        <v>6.7742340000000005E-4</v>
      </c>
    </row>
    <row r="5959" spans="1:2" x14ac:dyDescent="0.25">
      <c r="A5959" s="1">
        <v>3271.6970000000001</v>
      </c>
      <c r="B5959" s="1">
        <v>6.9869590000000003E-4</v>
      </c>
    </row>
    <row r="5960" spans="1:2" x14ac:dyDescent="0.25">
      <c r="A5960" s="1">
        <v>3272.1790000000001</v>
      </c>
      <c r="B5960" s="1">
        <v>7.2089889999999996E-4</v>
      </c>
    </row>
    <row r="5961" spans="1:2" x14ac:dyDescent="0.25">
      <c r="A5961" s="1">
        <v>3272.6619999999998</v>
      </c>
      <c r="B5961" s="1">
        <v>7.4028169999999999E-4</v>
      </c>
    </row>
    <row r="5962" spans="1:2" x14ac:dyDescent="0.25">
      <c r="A5962" s="1">
        <v>3273.1439999999998</v>
      </c>
      <c r="B5962" s="1">
        <v>7.5355820000000005E-4</v>
      </c>
    </row>
    <row r="5963" spans="1:2" x14ac:dyDescent="0.25">
      <c r="A5963" s="1">
        <v>3273.6260000000002</v>
      </c>
      <c r="B5963" s="1">
        <v>7.5916760000000003E-4</v>
      </c>
    </row>
    <row r="5964" spans="1:2" x14ac:dyDescent="0.25">
      <c r="A5964" s="1">
        <v>3274.1080000000002</v>
      </c>
      <c r="B5964" s="1">
        <v>7.5747480000000001E-4</v>
      </c>
    </row>
    <row r="5965" spans="1:2" x14ac:dyDescent="0.25">
      <c r="A5965" s="1">
        <v>3274.59</v>
      </c>
      <c r="B5965" s="1">
        <v>7.5017270000000004E-4</v>
      </c>
    </row>
    <row r="5966" spans="1:2" x14ac:dyDescent="0.25">
      <c r="A5966" s="1">
        <v>3275.0720000000001</v>
      </c>
      <c r="B5966" s="1">
        <v>7.4021540000000004E-4</v>
      </c>
    </row>
    <row r="5967" spans="1:2" x14ac:dyDescent="0.25">
      <c r="A5967" s="1">
        <v>3275.5540000000001</v>
      </c>
      <c r="B5967" s="1">
        <v>7.3045740000000003E-4</v>
      </c>
    </row>
    <row r="5968" spans="1:2" x14ac:dyDescent="0.25">
      <c r="A5968" s="1">
        <v>3276.0360000000001</v>
      </c>
      <c r="B5968" s="1">
        <v>7.2289019999999997E-4</v>
      </c>
    </row>
    <row r="5969" spans="1:2" x14ac:dyDescent="0.25">
      <c r="A5969" s="1">
        <v>3276.5189999999998</v>
      </c>
      <c r="B5969" s="1">
        <v>7.1877479999999999E-4</v>
      </c>
    </row>
    <row r="5970" spans="1:2" x14ac:dyDescent="0.25">
      <c r="A5970" s="1">
        <v>3277.0010000000002</v>
      </c>
      <c r="B5970" s="1">
        <v>7.1804460000000003E-4</v>
      </c>
    </row>
    <row r="5971" spans="1:2" x14ac:dyDescent="0.25">
      <c r="A5971" s="1">
        <v>3277.4830000000002</v>
      </c>
      <c r="B5971" s="1">
        <v>7.1967090000000004E-4</v>
      </c>
    </row>
    <row r="5972" spans="1:2" x14ac:dyDescent="0.25">
      <c r="A5972" s="1">
        <v>3277.9650000000001</v>
      </c>
      <c r="B5972" s="1">
        <v>7.2182819999999995E-4</v>
      </c>
    </row>
    <row r="5973" spans="1:2" x14ac:dyDescent="0.25">
      <c r="A5973" s="1">
        <v>3278.4470000000001</v>
      </c>
      <c r="B5973" s="1">
        <v>7.2216000000000001E-4</v>
      </c>
    </row>
    <row r="5974" spans="1:2" x14ac:dyDescent="0.25">
      <c r="A5974" s="1">
        <v>3278.9290000000001</v>
      </c>
      <c r="B5974" s="1">
        <v>7.1814419999999995E-4</v>
      </c>
    </row>
    <row r="5975" spans="1:2" x14ac:dyDescent="0.25">
      <c r="A5975" s="1">
        <v>3279.4110000000001</v>
      </c>
      <c r="B5975" s="1">
        <v>7.0815449999999996E-4</v>
      </c>
    </row>
    <row r="5976" spans="1:2" x14ac:dyDescent="0.25">
      <c r="A5976" s="1">
        <v>3279.893</v>
      </c>
      <c r="B5976" s="1">
        <v>6.9122879999999995E-4</v>
      </c>
    </row>
    <row r="5977" spans="1:2" x14ac:dyDescent="0.25">
      <c r="A5977" s="1">
        <v>3280.375</v>
      </c>
      <c r="B5977" s="1">
        <v>6.6819779999999999E-4</v>
      </c>
    </row>
    <row r="5978" spans="1:2" x14ac:dyDescent="0.25">
      <c r="A5978" s="1">
        <v>3280.8580000000002</v>
      </c>
      <c r="B5978" s="1">
        <v>6.4108640000000005E-4</v>
      </c>
    </row>
    <row r="5979" spans="1:2" x14ac:dyDescent="0.25">
      <c r="A5979" s="1">
        <v>3281.34</v>
      </c>
      <c r="B5979" s="1">
        <v>6.1334629999999996E-4</v>
      </c>
    </row>
    <row r="5980" spans="1:2" x14ac:dyDescent="0.25">
      <c r="A5980" s="1">
        <v>3281.8220000000001</v>
      </c>
      <c r="B5980" s="1">
        <v>5.8842819999999996E-4</v>
      </c>
    </row>
    <row r="5981" spans="1:2" x14ac:dyDescent="0.25">
      <c r="A5981" s="1">
        <v>3282.3040000000001</v>
      </c>
      <c r="B5981" s="1">
        <v>5.6961619999999996E-4</v>
      </c>
    </row>
    <row r="5982" spans="1:2" x14ac:dyDescent="0.25">
      <c r="A5982" s="1">
        <v>3282.7860000000001</v>
      </c>
      <c r="B5982" s="1">
        <v>5.5880049999999998E-4</v>
      </c>
    </row>
    <row r="5983" spans="1:2" x14ac:dyDescent="0.25">
      <c r="A5983" s="1">
        <v>3283.268</v>
      </c>
      <c r="B5983" s="1">
        <v>5.563454E-4</v>
      </c>
    </row>
    <row r="5984" spans="1:2" x14ac:dyDescent="0.25">
      <c r="A5984" s="1">
        <v>3283.75</v>
      </c>
      <c r="B5984" s="1">
        <v>5.6102330000000001E-4</v>
      </c>
    </row>
    <row r="5985" spans="1:2" x14ac:dyDescent="0.25">
      <c r="A5985" s="1">
        <v>3284.232</v>
      </c>
      <c r="B5985" s="1">
        <v>5.7057829999999996E-4</v>
      </c>
    </row>
    <row r="5986" spans="1:2" x14ac:dyDescent="0.25">
      <c r="A5986" s="1">
        <v>3284.7150000000001</v>
      </c>
      <c r="B5986" s="1">
        <v>5.8229020000000002E-4</v>
      </c>
    </row>
    <row r="5987" spans="1:2" x14ac:dyDescent="0.25">
      <c r="A5987" s="1">
        <v>3285.1970000000001</v>
      </c>
      <c r="B5987" s="1">
        <v>5.9367060000000001E-4</v>
      </c>
    </row>
    <row r="5988" spans="1:2" x14ac:dyDescent="0.25">
      <c r="A5988" s="1">
        <v>3285.6790000000001</v>
      </c>
      <c r="B5988" s="1">
        <v>6.0256269999999998E-4</v>
      </c>
    </row>
    <row r="5989" spans="1:2" x14ac:dyDescent="0.25">
      <c r="A5989" s="1">
        <v>3286.1610000000001</v>
      </c>
      <c r="B5989" s="1">
        <v>6.0770569999999996E-4</v>
      </c>
    </row>
    <row r="5990" spans="1:2" x14ac:dyDescent="0.25">
      <c r="A5990" s="1">
        <v>3286.643</v>
      </c>
      <c r="B5990" s="1">
        <v>6.0890019999999996E-4</v>
      </c>
    </row>
    <row r="5991" spans="1:2" x14ac:dyDescent="0.25">
      <c r="A5991" s="1">
        <v>3287.125</v>
      </c>
      <c r="B5991" s="1">
        <v>6.0671029999999999E-4</v>
      </c>
    </row>
    <row r="5992" spans="1:2" x14ac:dyDescent="0.25">
      <c r="A5992" s="1">
        <v>3287.607</v>
      </c>
      <c r="B5992" s="1">
        <v>6.0246319999999998E-4</v>
      </c>
    </row>
    <row r="5993" spans="1:2" x14ac:dyDescent="0.25">
      <c r="A5993" s="1">
        <v>3288.09</v>
      </c>
      <c r="B5993" s="1">
        <v>5.9808340000000004E-4</v>
      </c>
    </row>
    <row r="5994" spans="1:2" x14ac:dyDescent="0.25">
      <c r="A5994" s="1">
        <v>3288.5720000000001</v>
      </c>
      <c r="B5994" s="1">
        <v>5.9569449999999997E-4</v>
      </c>
    </row>
    <row r="5995" spans="1:2" x14ac:dyDescent="0.25">
      <c r="A5995" s="1">
        <v>3289.0540000000001</v>
      </c>
      <c r="B5995" s="1">
        <v>5.9662349999999996E-4</v>
      </c>
    </row>
    <row r="5996" spans="1:2" x14ac:dyDescent="0.25">
      <c r="A5996" s="1">
        <v>3289.5360000000001</v>
      </c>
      <c r="B5996" s="1">
        <v>6.0126869999999998E-4</v>
      </c>
    </row>
    <row r="5997" spans="1:2" x14ac:dyDescent="0.25">
      <c r="A5997" s="1">
        <v>3290.018</v>
      </c>
      <c r="B5997" s="1">
        <v>6.0883379999999998E-4</v>
      </c>
    </row>
    <row r="5998" spans="1:2" x14ac:dyDescent="0.25">
      <c r="A5998" s="1">
        <v>3290.5</v>
      </c>
      <c r="B5998" s="1">
        <v>6.1699629999999997E-4</v>
      </c>
    </row>
    <row r="5999" spans="1:2" x14ac:dyDescent="0.25">
      <c r="A5999" s="1">
        <v>3290.982</v>
      </c>
      <c r="B5999" s="1">
        <v>6.2283620000000005E-4</v>
      </c>
    </row>
    <row r="6000" spans="1:2" x14ac:dyDescent="0.25">
      <c r="A6000" s="1">
        <v>3291.4639999999999</v>
      </c>
      <c r="B6000" s="1">
        <v>6.2379850000000001E-4</v>
      </c>
    </row>
    <row r="6001" spans="1:2" x14ac:dyDescent="0.25">
      <c r="A6001" s="1">
        <v>3291.9470000000001</v>
      </c>
      <c r="B6001" s="1">
        <v>6.1852260000000003E-4</v>
      </c>
    </row>
    <row r="6002" spans="1:2" x14ac:dyDescent="0.25">
      <c r="A6002" s="1">
        <v>3292.4290000000001</v>
      </c>
      <c r="B6002" s="1">
        <v>6.0734069999999996E-4</v>
      </c>
    </row>
    <row r="6003" spans="1:2" x14ac:dyDescent="0.25">
      <c r="A6003" s="1">
        <v>3292.9110000000001</v>
      </c>
      <c r="B6003" s="1">
        <v>5.9277470000000004E-4</v>
      </c>
    </row>
    <row r="6004" spans="1:2" x14ac:dyDescent="0.25">
      <c r="A6004" s="1">
        <v>3293.393</v>
      </c>
      <c r="B6004" s="1">
        <v>5.7850779999999997E-4</v>
      </c>
    </row>
    <row r="6005" spans="1:2" x14ac:dyDescent="0.25">
      <c r="A6005" s="1">
        <v>3293.875</v>
      </c>
      <c r="B6005" s="1">
        <v>5.6848809999999995E-4</v>
      </c>
    </row>
    <row r="6006" spans="1:2" x14ac:dyDescent="0.25">
      <c r="A6006" s="1">
        <v>3294.357</v>
      </c>
      <c r="B6006" s="1">
        <v>5.6580080000000004E-4</v>
      </c>
    </row>
    <row r="6007" spans="1:2" x14ac:dyDescent="0.25">
      <c r="A6007" s="1">
        <v>3294.8389999999999</v>
      </c>
      <c r="B6007" s="1">
        <v>5.7183910000000002E-4</v>
      </c>
    </row>
    <row r="6008" spans="1:2" x14ac:dyDescent="0.25">
      <c r="A6008" s="1">
        <v>3295.3209999999999</v>
      </c>
      <c r="B6008" s="1">
        <v>5.8600619999999999E-4</v>
      </c>
    </row>
    <row r="6009" spans="1:2" x14ac:dyDescent="0.25">
      <c r="A6009" s="1">
        <v>3295.8029999999999</v>
      </c>
      <c r="B6009" s="1">
        <v>6.0581440000000001E-4</v>
      </c>
    </row>
    <row r="6010" spans="1:2" x14ac:dyDescent="0.25">
      <c r="A6010" s="1">
        <v>3296.2860000000001</v>
      </c>
      <c r="B6010" s="1">
        <v>6.2801260000000005E-4</v>
      </c>
    </row>
    <row r="6011" spans="1:2" x14ac:dyDescent="0.25">
      <c r="A6011" s="1">
        <v>3296.768</v>
      </c>
      <c r="B6011" s="1">
        <v>6.4858590000000001E-4</v>
      </c>
    </row>
    <row r="6012" spans="1:2" x14ac:dyDescent="0.25">
      <c r="A6012" s="1">
        <v>3297.25</v>
      </c>
      <c r="B6012" s="1">
        <v>6.648461E-4</v>
      </c>
    </row>
    <row r="6013" spans="1:2" x14ac:dyDescent="0.25">
      <c r="A6013" s="1">
        <v>3297.732</v>
      </c>
      <c r="B6013" s="1">
        <v>6.745694E-4</v>
      </c>
    </row>
    <row r="6014" spans="1:2" x14ac:dyDescent="0.25">
      <c r="A6014" s="1">
        <v>3298.2139999999999</v>
      </c>
      <c r="B6014" s="1">
        <v>6.7762240000000004E-4</v>
      </c>
    </row>
    <row r="6015" spans="1:2" x14ac:dyDescent="0.25">
      <c r="A6015" s="1">
        <v>3298.6959999999999</v>
      </c>
      <c r="B6015" s="1">
        <v>6.7486810000000005E-4</v>
      </c>
    </row>
    <row r="6016" spans="1:2" x14ac:dyDescent="0.25">
      <c r="A6016" s="1">
        <v>3299.1779999999999</v>
      </c>
      <c r="B6016" s="1">
        <v>6.6773319999999996E-4</v>
      </c>
    </row>
    <row r="6017" spans="1:2" x14ac:dyDescent="0.25">
      <c r="A6017" s="1">
        <v>3299.66</v>
      </c>
      <c r="B6017" s="1">
        <v>6.5817600000000001E-4</v>
      </c>
    </row>
    <row r="6018" spans="1:2" x14ac:dyDescent="0.25">
      <c r="A6018" s="1">
        <v>3300.143</v>
      </c>
      <c r="B6018" s="1">
        <v>6.4792219999999995E-4</v>
      </c>
    </row>
    <row r="6019" spans="1:2" x14ac:dyDescent="0.25">
      <c r="A6019" s="1">
        <v>3300.625</v>
      </c>
      <c r="B6019" s="1">
        <v>6.3730359999999997E-4</v>
      </c>
    </row>
    <row r="6020" spans="1:2" x14ac:dyDescent="0.25">
      <c r="A6020" s="1">
        <v>3301.107</v>
      </c>
      <c r="B6020" s="1">
        <v>6.261544E-4</v>
      </c>
    </row>
    <row r="6021" spans="1:2" x14ac:dyDescent="0.25">
      <c r="A6021" s="1">
        <v>3301.5889999999999</v>
      </c>
      <c r="B6021" s="1">
        <v>6.1344589999999999E-4</v>
      </c>
    </row>
    <row r="6022" spans="1:2" x14ac:dyDescent="0.25">
      <c r="A6022" s="1">
        <v>3302.0709999999999</v>
      </c>
      <c r="B6022" s="1">
        <v>5.984152E-4</v>
      </c>
    </row>
    <row r="6023" spans="1:2" x14ac:dyDescent="0.25">
      <c r="A6023" s="1">
        <v>3302.5529999999999</v>
      </c>
      <c r="B6023" s="1">
        <v>5.8079710000000001E-4</v>
      </c>
    </row>
    <row r="6024" spans="1:2" x14ac:dyDescent="0.25">
      <c r="A6024" s="1">
        <v>3303.0349999999999</v>
      </c>
      <c r="B6024" s="1">
        <v>5.6122240000000003E-4</v>
      </c>
    </row>
    <row r="6025" spans="1:2" x14ac:dyDescent="0.25">
      <c r="A6025" s="1">
        <v>3303.518</v>
      </c>
      <c r="B6025" s="1">
        <v>5.417811E-4</v>
      </c>
    </row>
    <row r="6026" spans="1:2" x14ac:dyDescent="0.25">
      <c r="A6026" s="1">
        <v>3304</v>
      </c>
      <c r="B6026" s="1">
        <v>5.2529330000000002E-4</v>
      </c>
    </row>
    <row r="6027" spans="1:2" x14ac:dyDescent="0.25">
      <c r="A6027" s="1">
        <v>3304.482</v>
      </c>
      <c r="B6027" s="1">
        <v>5.1447869999999998E-4</v>
      </c>
    </row>
    <row r="6028" spans="1:2" x14ac:dyDescent="0.25">
      <c r="A6028" s="1">
        <v>3304.9639999999999</v>
      </c>
      <c r="B6028" s="1">
        <v>5.1119450000000003E-4</v>
      </c>
    </row>
    <row r="6029" spans="1:2" x14ac:dyDescent="0.25">
      <c r="A6029" s="1">
        <v>3305.4459999999999</v>
      </c>
      <c r="B6029" s="1">
        <v>5.1597139999999997E-4</v>
      </c>
    </row>
    <row r="6030" spans="1:2" x14ac:dyDescent="0.25">
      <c r="A6030" s="1">
        <v>3305.9279999999999</v>
      </c>
      <c r="B6030" s="1">
        <v>5.2768179999999995E-4</v>
      </c>
    </row>
    <row r="6031" spans="1:2" x14ac:dyDescent="0.25">
      <c r="A6031" s="1">
        <v>3306.41</v>
      </c>
      <c r="B6031" s="1">
        <v>5.4440200000000004E-4</v>
      </c>
    </row>
    <row r="6032" spans="1:2" x14ac:dyDescent="0.25">
      <c r="A6032" s="1">
        <v>3306.8919999999998</v>
      </c>
      <c r="B6032" s="1">
        <v>5.6381020000000005E-4</v>
      </c>
    </row>
    <row r="6033" spans="1:2" x14ac:dyDescent="0.25">
      <c r="A6033" s="1">
        <v>3307.375</v>
      </c>
      <c r="B6033" s="1">
        <v>5.8401540000000004E-4</v>
      </c>
    </row>
    <row r="6034" spans="1:2" x14ac:dyDescent="0.25">
      <c r="A6034" s="1">
        <v>3307.857</v>
      </c>
      <c r="B6034" s="1">
        <v>6.0372400000000004E-4</v>
      </c>
    </row>
    <row r="6035" spans="1:2" x14ac:dyDescent="0.25">
      <c r="A6035" s="1">
        <v>3308.3389999999999</v>
      </c>
      <c r="B6035" s="1">
        <v>6.2210620000000005E-4</v>
      </c>
    </row>
    <row r="6036" spans="1:2" x14ac:dyDescent="0.25">
      <c r="A6036" s="1">
        <v>3308.8209999999999</v>
      </c>
      <c r="B6036" s="1">
        <v>6.3833230000000002E-4</v>
      </c>
    </row>
    <row r="6037" spans="1:2" x14ac:dyDescent="0.25">
      <c r="A6037" s="1">
        <v>3309.3029999999999</v>
      </c>
      <c r="B6037" s="1">
        <v>6.5080919999999998E-4</v>
      </c>
    </row>
    <row r="6038" spans="1:2" x14ac:dyDescent="0.25">
      <c r="A6038" s="1">
        <v>3309.7849999999999</v>
      </c>
      <c r="B6038" s="1">
        <v>6.5807650000000001E-4</v>
      </c>
    </row>
    <row r="6039" spans="1:2" x14ac:dyDescent="0.25">
      <c r="A6039" s="1">
        <v>3310.2669999999998</v>
      </c>
      <c r="B6039" s="1">
        <v>6.585079E-4</v>
      </c>
    </row>
    <row r="6040" spans="1:2" x14ac:dyDescent="0.25">
      <c r="A6040" s="1">
        <v>3310.7489999999998</v>
      </c>
      <c r="B6040" s="1">
        <v>6.5124059999999997E-4</v>
      </c>
    </row>
    <row r="6041" spans="1:2" x14ac:dyDescent="0.25">
      <c r="A6041" s="1">
        <v>3311.2310000000002</v>
      </c>
      <c r="B6041" s="1">
        <v>6.3697180000000001E-4</v>
      </c>
    </row>
    <row r="6042" spans="1:2" x14ac:dyDescent="0.25">
      <c r="A6042" s="1">
        <v>3311.7139999999999</v>
      </c>
      <c r="B6042" s="1">
        <v>6.1812439999999998E-4</v>
      </c>
    </row>
    <row r="6043" spans="1:2" x14ac:dyDescent="0.25">
      <c r="A6043" s="1">
        <v>3312.1959999999999</v>
      </c>
      <c r="B6043" s="1">
        <v>5.9808340000000004E-4</v>
      </c>
    </row>
    <row r="6044" spans="1:2" x14ac:dyDescent="0.25">
      <c r="A6044" s="1">
        <v>3312.6779999999999</v>
      </c>
      <c r="B6044" s="1">
        <v>5.8000089999999999E-4</v>
      </c>
    </row>
    <row r="6045" spans="1:2" x14ac:dyDescent="0.25">
      <c r="A6045" s="1">
        <v>3313.16</v>
      </c>
      <c r="B6045" s="1">
        <v>5.6590030000000003E-4</v>
      </c>
    </row>
    <row r="6046" spans="1:2" x14ac:dyDescent="0.25">
      <c r="A6046" s="1">
        <v>3313.6419999999998</v>
      </c>
      <c r="B6046" s="1">
        <v>5.5551600000000004E-4</v>
      </c>
    </row>
    <row r="6047" spans="1:2" x14ac:dyDescent="0.25">
      <c r="A6047" s="1">
        <v>3314.1239999999998</v>
      </c>
      <c r="B6047" s="1">
        <v>5.4612720000000005E-4</v>
      </c>
    </row>
    <row r="6048" spans="1:2" x14ac:dyDescent="0.25">
      <c r="A6048" s="1">
        <v>3314.6060000000002</v>
      </c>
      <c r="B6048" s="1">
        <v>5.3431680000000001E-4</v>
      </c>
    </row>
    <row r="6049" spans="1:2" x14ac:dyDescent="0.25">
      <c r="A6049" s="1">
        <v>3315.0880000000002</v>
      </c>
      <c r="B6049" s="1">
        <v>5.1686709999999999E-4</v>
      </c>
    </row>
    <row r="6050" spans="1:2" x14ac:dyDescent="0.25">
      <c r="A6050" s="1">
        <v>3315.5709999999999</v>
      </c>
      <c r="B6050" s="1">
        <v>4.9228629999999998E-4</v>
      </c>
    </row>
    <row r="6051" spans="1:2" x14ac:dyDescent="0.25">
      <c r="A6051" s="1">
        <v>3316.0529999999999</v>
      </c>
      <c r="B6051" s="1">
        <v>4.6239970000000002E-4</v>
      </c>
    </row>
    <row r="6052" spans="1:2" x14ac:dyDescent="0.25">
      <c r="A6052" s="1">
        <v>3316.5349999999999</v>
      </c>
      <c r="B6052" s="1">
        <v>4.3105580000000001E-4</v>
      </c>
    </row>
    <row r="6053" spans="1:2" x14ac:dyDescent="0.25">
      <c r="A6053" s="1">
        <v>3317.0169999999998</v>
      </c>
      <c r="B6053" s="1">
        <v>4.0392610000000002E-4</v>
      </c>
    </row>
    <row r="6054" spans="1:2" x14ac:dyDescent="0.25">
      <c r="A6054" s="1">
        <v>3317.4989999999998</v>
      </c>
      <c r="B6054" s="1">
        <v>3.8631590000000001E-4</v>
      </c>
    </row>
    <row r="6055" spans="1:2" x14ac:dyDescent="0.25">
      <c r="A6055" s="1">
        <v>3317.9810000000002</v>
      </c>
      <c r="B6055" s="1">
        <v>3.8170620000000001E-4</v>
      </c>
    </row>
    <row r="6056" spans="1:2" x14ac:dyDescent="0.25">
      <c r="A6056" s="1">
        <v>3318.4630000000002</v>
      </c>
      <c r="B6056" s="1">
        <v>3.9069350000000002E-4</v>
      </c>
    </row>
    <row r="6057" spans="1:2" x14ac:dyDescent="0.25">
      <c r="A6057" s="1">
        <v>3318.9459999999999</v>
      </c>
      <c r="B6057" s="1">
        <v>4.1099019999999998E-4</v>
      </c>
    </row>
    <row r="6058" spans="1:2" x14ac:dyDescent="0.25">
      <c r="A6058" s="1">
        <v>3319.4270000000001</v>
      </c>
      <c r="B6058" s="1">
        <v>4.3838569999999998E-4</v>
      </c>
    </row>
    <row r="6059" spans="1:2" x14ac:dyDescent="0.25">
      <c r="A6059" s="1">
        <v>3319.91</v>
      </c>
      <c r="B6059" s="1">
        <v>4.6767359999999998E-4</v>
      </c>
    </row>
    <row r="6060" spans="1:2" x14ac:dyDescent="0.25">
      <c r="A6060" s="1">
        <v>3320.3919999999998</v>
      </c>
      <c r="B6060" s="1">
        <v>4.9424340000000003E-4</v>
      </c>
    </row>
    <row r="6061" spans="1:2" x14ac:dyDescent="0.25">
      <c r="A6061" s="1">
        <v>3320.8739999999998</v>
      </c>
      <c r="B6061" s="1">
        <v>5.1524160000000004E-4</v>
      </c>
    </row>
    <row r="6062" spans="1:2" x14ac:dyDescent="0.25">
      <c r="A6062" s="1">
        <v>3321.3560000000002</v>
      </c>
      <c r="B6062" s="1">
        <v>5.3000400000000004E-4</v>
      </c>
    </row>
    <row r="6063" spans="1:2" x14ac:dyDescent="0.25">
      <c r="A6063" s="1">
        <v>3321.8380000000002</v>
      </c>
      <c r="B6063" s="1">
        <v>5.3959150000000003E-4</v>
      </c>
    </row>
    <row r="6064" spans="1:2" x14ac:dyDescent="0.25">
      <c r="A6064" s="1">
        <v>3322.32</v>
      </c>
      <c r="B6064" s="1">
        <v>5.46293E-4</v>
      </c>
    </row>
    <row r="6065" spans="1:2" x14ac:dyDescent="0.25">
      <c r="A6065" s="1">
        <v>3322.8020000000001</v>
      </c>
      <c r="B6065" s="1">
        <v>5.5272920000000003E-4</v>
      </c>
    </row>
    <row r="6066" spans="1:2" x14ac:dyDescent="0.25">
      <c r="A6066" s="1">
        <v>3323.2849999999999</v>
      </c>
      <c r="B6066" s="1">
        <v>5.6089059999999997E-4</v>
      </c>
    </row>
    <row r="6067" spans="1:2" x14ac:dyDescent="0.25">
      <c r="A6067" s="1">
        <v>3323.7669999999998</v>
      </c>
      <c r="B6067" s="1">
        <v>5.7130829999999997E-4</v>
      </c>
    </row>
    <row r="6068" spans="1:2" x14ac:dyDescent="0.25">
      <c r="A6068" s="1">
        <v>3324.2489999999998</v>
      </c>
      <c r="B6068" s="1">
        <v>5.825556E-4</v>
      </c>
    </row>
    <row r="6069" spans="1:2" x14ac:dyDescent="0.25">
      <c r="A6069" s="1">
        <v>3324.7310000000002</v>
      </c>
      <c r="B6069" s="1">
        <v>5.9240970000000003E-4</v>
      </c>
    </row>
    <row r="6070" spans="1:2" x14ac:dyDescent="0.25">
      <c r="A6070" s="1">
        <v>3325.2130000000002</v>
      </c>
      <c r="B6070" s="1">
        <v>5.9791749999999996E-4</v>
      </c>
    </row>
    <row r="6071" spans="1:2" x14ac:dyDescent="0.25">
      <c r="A6071" s="1">
        <v>3325.6950000000002</v>
      </c>
      <c r="B6071" s="1">
        <v>5.9678940000000005E-4</v>
      </c>
    </row>
    <row r="6072" spans="1:2" x14ac:dyDescent="0.25">
      <c r="A6072" s="1">
        <v>3326.1770000000001</v>
      </c>
      <c r="B6072" s="1">
        <v>5.884614E-4</v>
      </c>
    </row>
    <row r="6073" spans="1:2" x14ac:dyDescent="0.25">
      <c r="A6073" s="1">
        <v>3326.6590000000001</v>
      </c>
      <c r="B6073" s="1">
        <v>5.7449330000000002E-4</v>
      </c>
    </row>
    <row r="6074" spans="1:2" x14ac:dyDescent="0.25">
      <c r="A6074" s="1">
        <v>3327.1419999999998</v>
      </c>
      <c r="B6074" s="1">
        <v>5.5780510000000001E-4</v>
      </c>
    </row>
    <row r="6075" spans="1:2" x14ac:dyDescent="0.25">
      <c r="A6075" s="1">
        <v>3327.6239999999998</v>
      </c>
      <c r="B6075" s="1">
        <v>5.4261049999999996E-4</v>
      </c>
    </row>
    <row r="6076" spans="1:2" x14ac:dyDescent="0.25">
      <c r="A6076" s="1">
        <v>3328.1060000000002</v>
      </c>
      <c r="B6076" s="1">
        <v>5.3222670000000003E-4</v>
      </c>
    </row>
    <row r="6077" spans="1:2" x14ac:dyDescent="0.25">
      <c r="A6077" s="1">
        <v>3328.5880000000002</v>
      </c>
      <c r="B6077" s="1">
        <v>5.2887609999999999E-4</v>
      </c>
    </row>
    <row r="6078" spans="1:2" x14ac:dyDescent="0.25">
      <c r="A6078" s="1">
        <v>3329.07</v>
      </c>
      <c r="B6078" s="1">
        <v>5.3219360000000002E-4</v>
      </c>
    </row>
    <row r="6079" spans="1:2" x14ac:dyDescent="0.25">
      <c r="A6079" s="1">
        <v>3329.5520000000001</v>
      </c>
      <c r="B6079" s="1">
        <v>5.401224E-4</v>
      </c>
    </row>
    <row r="6080" spans="1:2" x14ac:dyDescent="0.25">
      <c r="A6080" s="1">
        <v>3330.0340000000001</v>
      </c>
      <c r="B6080" s="1">
        <v>5.4944469999999997E-4</v>
      </c>
    </row>
    <row r="6081" spans="1:2" x14ac:dyDescent="0.25">
      <c r="A6081" s="1">
        <v>3330.5160000000001</v>
      </c>
      <c r="B6081" s="1">
        <v>5.5674350000000001E-4</v>
      </c>
    </row>
    <row r="6082" spans="1:2" x14ac:dyDescent="0.25">
      <c r="A6082" s="1">
        <v>3330.9989999999998</v>
      </c>
      <c r="B6082" s="1">
        <v>5.6002799999999996E-4</v>
      </c>
    </row>
    <row r="6083" spans="1:2" x14ac:dyDescent="0.25">
      <c r="A6083" s="1">
        <v>3331.4810000000002</v>
      </c>
      <c r="B6083" s="1">
        <v>5.5860139999999996E-4</v>
      </c>
    </row>
    <row r="6084" spans="1:2" x14ac:dyDescent="0.25">
      <c r="A6084" s="1">
        <v>3331.9630000000002</v>
      </c>
      <c r="B6084" s="1">
        <v>5.5316040000000005E-4</v>
      </c>
    </row>
    <row r="6085" spans="1:2" x14ac:dyDescent="0.25">
      <c r="A6085" s="1">
        <v>3332.4450000000002</v>
      </c>
      <c r="B6085" s="1">
        <v>5.4529769999999995E-4</v>
      </c>
    </row>
    <row r="6086" spans="1:2" x14ac:dyDescent="0.25">
      <c r="A6086" s="1">
        <v>3332.9270000000001</v>
      </c>
      <c r="B6086" s="1">
        <v>5.3670530000000005E-4</v>
      </c>
    </row>
    <row r="6087" spans="1:2" x14ac:dyDescent="0.25">
      <c r="A6087" s="1">
        <v>3333.4090000000001</v>
      </c>
      <c r="B6087" s="1">
        <v>5.2854439999999996E-4</v>
      </c>
    </row>
    <row r="6088" spans="1:2" x14ac:dyDescent="0.25">
      <c r="A6088" s="1">
        <v>3333.8910000000001</v>
      </c>
      <c r="B6088" s="1">
        <v>5.2127919999999999E-4</v>
      </c>
    </row>
    <row r="6089" spans="1:2" x14ac:dyDescent="0.25">
      <c r="A6089" s="1">
        <v>3334.3739999999998</v>
      </c>
      <c r="B6089" s="1">
        <v>5.1524160000000004E-4</v>
      </c>
    </row>
    <row r="6090" spans="1:2" x14ac:dyDescent="0.25">
      <c r="A6090" s="1">
        <v>3334.855</v>
      </c>
      <c r="B6090" s="1">
        <v>5.1069690000000003E-4</v>
      </c>
    </row>
    <row r="6091" spans="1:2" x14ac:dyDescent="0.25">
      <c r="A6091" s="1">
        <v>3335.3380000000002</v>
      </c>
      <c r="B6091" s="1">
        <v>5.0797669999999996E-4</v>
      </c>
    </row>
    <row r="6092" spans="1:2" x14ac:dyDescent="0.25">
      <c r="A6092" s="1">
        <v>3335.82</v>
      </c>
      <c r="B6092" s="1">
        <v>5.0737959999999996E-4</v>
      </c>
    </row>
    <row r="6093" spans="1:2" x14ac:dyDescent="0.25">
      <c r="A6093" s="1">
        <v>3336.3020000000001</v>
      </c>
      <c r="B6093" s="1">
        <v>5.0877279999999995E-4</v>
      </c>
    </row>
    <row r="6094" spans="1:2" x14ac:dyDescent="0.25">
      <c r="A6094" s="1">
        <v>3336.7840000000001</v>
      </c>
      <c r="B6094" s="1">
        <v>5.1169210000000004E-4</v>
      </c>
    </row>
    <row r="6095" spans="1:2" x14ac:dyDescent="0.25">
      <c r="A6095" s="1">
        <v>3337.2660000000001</v>
      </c>
      <c r="B6095" s="1">
        <v>5.151089E-4</v>
      </c>
    </row>
    <row r="6096" spans="1:2" x14ac:dyDescent="0.25">
      <c r="A6096" s="1">
        <v>3337.748</v>
      </c>
      <c r="B6096" s="1">
        <v>5.178623E-4</v>
      </c>
    </row>
    <row r="6097" spans="1:2" x14ac:dyDescent="0.25">
      <c r="A6097" s="1">
        <v>3338.23</v>
      </c>
      <c r="B6097" s="1">
        <v>5.1895700000000001E-4</v>
      </c>
    </row>
    <row r="6098" spans="1:2" x14ac:dyDescent="0.25">
      <c r="A6098" s="1">
        <v>3338.7130000000002</v>
      </c>
      <c r="B6098" s="1">
        <v>5.1826040000000002E-4</v>
      </c>
    </row>
    <row r="6099" spans="1:2" x14ac:dyDescent="0.25">
      <c r="A6099" s="1">
        <v>3339.1950000000002</v>
      </c>
      <c r="B6099" s="1">
        <v>5.1646910000000001E-4</v>
      </c>
    </row>
    <row r="6100" spans="1:2" x14ac:dyDescent="0.25">
      <c r="A6100" s="1">
        <v>3339.6770000000001</v>
      </c>
      <c r="B6100" s="1">
        <v>5.1477719999999997E-4</v>
      </c>
    </row>
    <row r="6101" spans="1:2" x14ac:dyDescent="0.25">
      <c r="A6101" s="1">
        <v>3340.1590000000001</v>
      </c>
      <c r="B6101" s="1">
        <v>5.144123E-4</v>
      </c>
    </row>
    <row r="6102" spans="1:2" x14ac:dyDescent="0.25">
      <c r="A6102" s="1">
        <v>3340.6410000000001</v>
      </c>
      <c r="B6102" s="1">
        <v>5.1597139999999997E-4</v>
      </c>
    </row>
    <row r="6103" spans="1:2" x14ac:dyDescent="0.25">
      <c r="A6103" s="1">
        <v>3341.123</v>
      </c>
      <c r="B6103" s="1">
        <v>5.1918929999999997E-4</v>
      </c>
    </row>
    <row r="6104" spans="1:2" x14ac:dyDescent="0.25">
      <c r="A6104" s="1">
        <v>3341.605</v>
      </c>
      <c r="B6104" s="1">
        <v>5.2290469999999995E-4</v>
      </c>
    </row>
    <row r="6105" spans="1:2" x14ac:dyDescent="0.25">
      <c r="A6105" s="1">
        <v>3342.087</v>
      </c>
      <c r="B6105" s="1">
        <v>5.255918E-4</v>
      </c>
    </row>
    <row r="6106" spans="1:2" x14ac:dyDescent="0.25">
      <c r="A6106" s="1">
        <v>3342.57</v>
      </c>
      <c r="B6106" s="1">
        <v>5.2598990000000002E-4</v>
      </c>
    </row>
    <row r="6107" spans="1:2" x14ac:dyDescent="0.25">
      <c r="A6107" s="1">
        <v>3343.0520000000001</v>
      </c>
      <c r="B6107" s="1">
        <v>5.2323650000000001E-4</v>
      </c>
    </row>
    <row r="6108" spans="1:2" x14ac:dyDescent="0.25">
      <c r="A6108" s="1">
        <v>3343.5340000000001</v>
      </c>
      <c r="B6108" s="1">
        <v>5.1739790000000004E-4</v>
      </c>
    </row>
    <row r="6109" spans="1:2" x14ac:dyDescent="0.25">
      <c r="A6109" s="1">
        <v>3344.0160000000001</v>
      </c>
      <c r="B6109" s="1">
        <v>5.0907139999999997E-4</v>
      </c>
    </row>
    <row r="6110" spans="1:2" x14ac:dyDescent="0.25">
      <c r="A6110" s="1">
        <v>3344.498</v>
      </c>
      <c r="B6110" s="1">
        <v>4.9888739999999997E-4</v>
      </c>
    </row>
    <row r="6111" spans="1:2" x14ac:dyDescent="0.25">
      <c r="A6111" s="1">
        <v>3344.98</v>
      </c>
      <c r="B6111" s="1">
        <v>4.876422E-4</v>
      </c>
    </row>
    <row r="6112" spans="1:2" x14ac:dyDescent="0.25">
      <c r="A6112" s="1">
        <v>3345.462</v>
      </c>
      <c r="B6112" s="1">
        <v>4.7626469999999997E-4</v>
      </c>
    </row>
    <row r="6113" spans="1:2" x14ac:dyDescent="0.25">
      <c r="A6113" s="1">
        <v>3345.944</v>
      </c>
      <c r="B6113" s="1">
        <v>4.6551760000000002E-4</v>
      </c>
    </row>
    <row r="6114" spans="1:2" x14ac:dyDescent="0.25">
      <c r="A6114" s="1">
        <v>3346.4270000000001</v>
      </c>
      <c r="B6114" s="1">
        <v>4.5682729999999998E-4</v>
      </c>
    </row>
    <row r="6115" spans="1:2" x14ac:dyDescent="0.25">
      <c r="A6115" s="1">
        <v>3346.9090000000001</v>
      </c>
      <c r="B6115" s="1">
        <v>4.5165290000000001E-4</v>
      </c>
    </row>
    <row r="6116" spans="1:2" x14ac:dyDescent="0.25">
      <c r="A6116" s="1">
        <v>3347.3910000000001</v>
      </c>
      <c r="B6116" s="1">
        <v>4.5158660000000001E-4</v>
      </c>
    </row>
    <row r="6117" spans="1:2" x14ac:dyDescent="0.25">
      <c r="A6117" s="1">
        <v>3347.873</v>
      </c>
      <c r="B6117" s="1">
        <v>4.5772279999999998E-4</v>
      </c>
    </row>
    <row r="6118" spans="1:2" x14ac:dyDescent="0.25">
      <c r="A6118" s="1">
        <v>3348.355</v>
      </c>
      <c r="B6118" s="1">
        <v>4.7009500000000002E-4</v>
      </c>
    </row>
    <row r="6119" spans="1:2" x14ac:dyDescent="0.25">
      <c r="A6119" s="1">
        <v>3348.837</v>
      </c>
      <c r="B6119" s="1">
        <v>4.8787450000000002E-4</v>
      </c>
    </row>
    <row r="6120" spans="1:2" x14ac:dyDescent="0.25">
      <c r="A6120" s="1">
        <v>3349.319</v>
      </c>
      <c r="B6120" s="1">
        <v>5.0873970000000004E-4</v>
      </c>
    </row>
    <row r="6121" spans="1:2" x14ac:dyDescent="0.25">
      <c r="A6121" s="1">
        <v>3349.8020000000001</v>
      </c>
      <c r="B6121" s="1">
        <v>5.3016990000000002E-4</v>
      </c>
    </row>
    <row r="6122" spans="1:2" x14ac:dyDescent="0.25">
      <c r="A6122" s="1">
        <v>3350.2829999999999</v>
      </c>
      <c r="B6122" s="1">
        <v>5.4954419999999997E-4</v>
      </c>
    </row>
    <row r="6123" spans="1:2" x14ac:dyDescent="0.25">
      <c r="A6123" s="1">
        <v>3350.7660000000001</v>
      </c>
      <c r="B6123" s="1">
        <v>5.6500449999999998E-4</v>
      </c>
    </row>
    <row r="6124" spans="1:2" x14ac:dyDescent="0.25">
      <c r="A6124" s="1">
        <v>3351.248</v>
      </c>
      <c r="B6124" s="1">
        <v>5.7535599999999996E-4</v>
      </c>
    </row>
    <row r="6125" spans="1:2" x14ac:dyDescent="0.25">
      <c r="A6125" s="1">
        <v>3351.73</v>
      </c>
      <c r="B6125" s="1">
        <v>5.80399E-4</v>
      </c>
    </row>
    <row r="6126" spans="1:2" x14ac:dyDescent="0.25">
      <c r="A6126" s="1">
        <v>3352.212</v>
      </c>
      <c r="B6126" s="1">
        <v>5.8043220000000004E-4</v>
      </c>
    </row>
    <row r="6127" spans="1:2" x14ac:dyDescent="0.25">
      <c r="A6127" s="1">
        <v>3352.694</v>
      </c>
      <c r="B6127" s="1">
        <v>5.759863E-4</v>
      </c>
    </row>
    <row r="6128" spans="1:2" x14ac:dyDescent="0.25">
      <c r="A6128" s="1">
        <v>3353.1759999999999</v>
      </c>
      <c r="B6128" s="1">
        <v>5.6759240000000004E-4</v>
      </c>
    </row>
    <row r="6129" spans="1:2" x14ac:dyDescent="0.25">
      <c r="A6129" s="1">
        <v>3353.6579999999999</v>
      </c>
      <c r="B6129" s="1">
        <v>5.564449E-4</v>
      </c>
    </row>
    <row r="6130" spans="1:2" x14ac:dyDescent="0.25">
      <c r="A6130" s="1">
        <v>3354.1410000000001</v>
      </c>
      <c r="B6130" s="1">
        <v>5.4407030000000001E-4</v>
      </c>
    </row>
    <row r="6131" spans="1:2" x14ac:dyDescent="0.25">
      <c r="A6131" s="1">
        <v>3354.623</v>
      </c>
      <c r="B6131" s="1">
        <v>5.3202770000000004E-4</v>
      </c>
    </row>
    <row r="6132" spans="1:2" x14ac:dyDescent="0.25">
      <c r="A6132" s="1">
        <v>3355.105</v>
      </c>
      <c r="B6132" s="1">
        <v>5.2217490000000001E-4</v>
      </c>
    </row>
    <row r="6133" spans="1:2" x14ac:dyDescent="0.25">
      <c r="A6133" s="1">
        <v>3355.587</v>
      </c>
      <c r="B6133" s="1">
        <v>5.1626999999999999E-4</v>
      </c>
    </row>
    <row r="6134" spans="1:2" x14ac:dyDescent="0.25">
      <c r="A6134" s="1">
        <v>3356.069</v>
      </c>
      <c r="B6134" s="1">
        <v>5.1487669999999996E-4</v>
      </c>
    </row>
    <row r="6135" spans="1:2" x14ac:dyDescent="0.25">
      <c r="A6135" s="1">
        <v>3356.5509999999999</v>
      </c>
      <c r="B6135" s="1">
        <v>5.1789550000000005E-4</v>
      </c>
    </row>
    <row r="6136" spans="1:2" x14ac:dyDescent="0.25">
      <c r="A6136" s="1">
        <v>3357.0329999999999</v>
      </c>
      <c r="B6136" s="1">
        <v>5.2426489999999996E-4</v>
      </c>
    </row>
    <row r="6137" spans="1:2" x14ac:dyDescent="0.25">
      <c r="A6137" s="1">
        <v>3357.5149999999999</v>
      </c>
      <c r="B6137" s="1">
        <v>5.3229310000000001E-4</v>
      </c>
    </row>
    <row r="6138" spans="1:2" x14ac:dyDescent="0.25">
      <c r="A6138" s="1">
        <v>3357.998</v>
      </c>
      <c r="B6138" s="1">
        <v>5.4048729999999997E-4</v>
      </c>
    </row>
    <row r="6139" spans="1:2" x14ac:dyDescent="0.25">
      <c r="A6139" s="1">
        <v>3358.48</v>
      </c>
      <c r="B6139" s="1">
        <v>5.4818399999999995E-4</v>
      </c>
    </row>
    <row r="6140" spans="1:2" x14ac:dyDescent="0.25">
      <c r="A6140" s="1">
        <v>3358.962</v>
      </c>
      <c r="B6140" s="1">
        <v>5.5505150000000004E-4</v>
      </c>
    </row>
    <row r="6141" spans="1:2" x14ac:dyDescent="0.25">
      <c r="A6141" s="1">
        <v>3359.444</v>
      </c>
      <c r="B6141" s="1">
        <v>5.6142140000000002E-4</v>
      </c>
    </row>
    <row r="6142" spans="1:2" x14ac:dyDescent="0.25">
      <c r="A6142" s="1">
        <v>3359.9259999999999</v>
      </c>
      <c r="B6142" s="1">
        <v>5.6779140000000003E-4</v>
      </c>
    </row>
    <row r="6143" spans="1:2" x14ac:dyDescent="0.25">
      <c r="A6143" s="1">
        <v>3360.4079999999999</v>
      </c>
      <c r="B6143" s="1">
        <v>5.7409520000000001E-4</v>
      </c>
    </row>
    <row r="6144" spans="1:2" x14ac:dyDescent="0.25">
      <c r="A6144" s="1">
        <v>3360.89</v>
      </c>
      <c r="B6144" s="1">
        <v>5.799345E-4</v>
      </c>
    </row>
    <row r="6145" spans="1:2" x14ac:dyDescent="0.25">
      <c r="A6145" s="1">
        <v>3361.3719999999998</v>
      </c>
      <c r="B6145" s="1">
        <v>5.8404859999999998E-4</v>
      </c>
    </row>
    <row r="6146" spans="1:2" x14ac:dyDescent="0.25">
      <c r="A6146" s="1">
        <v>3361.8539999999998</v>
      </c>
      <c r="B6146" s="1">
        <v>5.8550850000000005E-4</v>
      </c>
    </row>
    <row r="6147" spans="1:2" x14ac:dyDescent="0.25">
      <c r="A6147" s="1">
        <v>3362.337</v>
      </c>
      <c r="B6147" s="1">
        <v>5.8325230000000003E-4</v>
      </c>
    </row>
    <row r="6148" spans="1:2" x14ac:dyDescent="0.25">
      <c r="A6148" s="1">
        <v>3362.819</v>
      </c>
      <c r="B6148" s="1">
        <v>5.7747929999999999E-4</v>
      </c>
    </row>
    <row r="6149" spans="1:2" x14ac:dyDescent="0.25">
      <c r="A6149" s="1">
        <v>3363.3009999999999</v>
      </c>
      <c r="B6149" s="1">
        <v>5.6855450000000004E-4</v>
      </c>
    </row>
    <row r="6150" spans="1:2" x14ac:dyDescent="0.25">
      <c r="A6150" s="1">
        <v>3363.7829999999999</v>
      </c>
      <c r="B6150" s="1">
        <v>5.5793780000000005E-4</v>
      </c>
    </row>
    <row r="6151" spans="1:2" x14ac:dyDescent="0.25">
      <c r="A6151" s="1">
        <v>3364.2649999999999</v>
      </c>
      <c r="B6151" s="1">
        <v>5.4728830000000004E-4</v>
      </c>
    </row>
    <row r="6152" spans="1:2" x14ac:dyDescent="0.25">
      <c r="A6152" s="1">
        <v>3364.7469999999998</v>
      </c>
      <c r="B6152" s="1">
        <v>5.3809870000000001E-4</v>
      </c>
    </row>
    <row r="6153" spans="1:2" x14ac:dyDescent="0.25">
      <c r="A6153" s="1">
        <v>3365.2289999999998</v>
      </c>
      <c r="B6153" s="1">
        <v>5.3176229999999996E-4</v>
      </c>
    </row>
    <row r="6154" spans="1:2" x14ac:dyDescent="0.25">
      <c r="A6154" s="1">
        <v>3365.712</v>
      </c>
      <c r="B6154" s="1">
        <v>5.2887609999999999E-4</v>
      </c>
    </row>
    <row r="6155" spans="1:2" x14ac:dyDescent="0.25">
      <c r="A6155" s="1">
        <v>3366.194</v>
      </c>
      <c r="B6155" s="1">
        <v>5.2960599999999996E-4</v>
      </c>
    </row>
    <row r="6156" spans="1:2" x14ac:dyDescent="0.25">
      <c r="A6156" s="1">
        <v>3366.6759999999999</v>
      </c>
      <c r="B6156" s="1">
        <v>5.3335459999999998E-4</v>
      </c>
    </row>
    <row r="6157" spans="1:2" x14ac:dyDescent="0.25">
      <c r="A6157" s="1">
        <v>3367.1579999999999</v>
      </c>
      <c r="B6157" s="1">
        <v>5.3889490000000003E-4</v>
      </c>
    </row>
    <row r="6158" spans="1:2" x14ac:dyDescent="0.25">
      <c r="A6158" s="1">
        <v>3367.64</v>
      </c>
      <c r="B6158" s="1">
        <v>5.452314E-4</v>
      </c>
    </row>
    <row r="6159" spans="1:2" x14ac:dyDescent="0.25">
      <c r="A6159" s="1">
        <v>3368.1219999999998</v>
      </c>
      <c r="B6159" s="1">
        <v>5.5047319999999996E-4</v>
      </c>
    </row>
    <row r="6160" spans="1:2" x14ac:dyDescent="0.25">
      <c r="A6160" s="1">
        <v>3368.6039999999998</v>
      </c>
      <c r="B6160" s="1">
        <v>5.5385709999999997E-4</v>
      </c>
    </row>
    <row r="6161" spans="1:2" x14ac:dyDescent="0.25">
      <c r="A6161" s="1">
        <v>3369.0859999999998</v>
      </c>
      <c r="B6161" s="1">
        <v>5.5458709999999997E-4</v>
      </c>
    </row>
    <row r="6162" spans="1:2" x14ac:dyDescent="0.25">
      <c r="A6162" s="1">
        <v>3369.569</v>
      </c>
      <c r="B6162" s="1">
        <v>5.5319359999999999E-4</v>
      </c>
    </row>
    <row r="6163" spans="1:2" x14ac:dyDescent="0.25">
      <c r="A6163" s="1">
        <v>3370.0509999999999</v>
      </c>
      <c r="B6163" s="1">
        <v>5.5030729999999998E-4</v>
      </c>
    </row>
    <row r="6164" spans="1:2" x14ac:dyDescent="0.25">
      <c r="A6164" s="1">
        <v>3370.5329999999999</v>
      </c>
      <c r="B6164" s="1">
        <v>5.4745420000000002E-4</v>
      </c>
    </row>
    <row r="6165" spans="1:2" x14ac:dyDescent="0.25">
      <c r="A6165" s="1">
        <v>3371.0149999999999</v>
      </c>
      <c r="B6165" s="1">
        <v>5.4546360000000003E-4</v>
      </c>
    </row>
    <row r="6166" spans="1:2" x14ac:dyDescent="0.25">
      <c r="A6166" s="1">
        <v>3371.4969999999998</v>
      </c>
      <c r="B6166" s="1">
        <v>5.4553000000000002E-4</v>
      </c>
    </row>
    <row r="6167" spans="1:2" x14ac:dyDescent="0.25">
      <c r="A6167" s="1">
        <v>3371.9789999999998</v>
      </c>
      <c r="B6167" s="1">
        <v>5.4758689999999995E-4</v>
      </c>
    </row>
    <row r="6168" spans="1:2" x14ac:dyDescent="0.25">
      <c r="A6168" s="1">
        <v>3372.4609999999998</v>
      </c>
      <c r="B6168" s="1">
        <v>5.5133570000000004E-4</v>
      </c>
    </row>
    <row r="6169" spans="1:2" x14ac:dyDescent="0.25">
      <c r="A6169" s="1">
        <v>3372.9430000000002</v>
      </c>
      <c r="B6169" s="1">
        <v>5.5568179999999998E-4</v>
      </c>
    </row>
    <row r="6170" spans="1:2" x14ac:dyDescent="0.25">
      <c r="A6170" s="1">
        <v>3373.4259999999999</v>
      </c>
      <c r="B6170" s="1">
        <v>5.5956349999999996E-4</v>
      </c>
    </row>
    <row r="6171" spans="1:2" x14ac:dyDescent="0.25">
      <c r="A6171" s="1">
        <v>3373.9079999999999</v>
      </c>
      <c r="B6171" s="1">
        <v>5.6185269999999997E-4</v>
      </c>
    </row>
    <row r="6172" spans="1:2" x14ac:dyDescent="0.25">
      <c r="A6172" s="1">
        <v>3374.39</v>
      </c>
      <c r="B6172" s="1">
        <v>5.6148769999999997E-4</v>
      </c>
    </row>
    <row r="6173" spans="1:2" x14ac:dyDescent="0.25">
      <c r="A6173" s="1">
        <v>3374.8719999999998</v>
      </c>
      <c r="B6173" s="1">
        <v>5.5770560000000002E-4</v>
      </c>
    </row>
    <row r="6174" spans="1:2" x14ac:dyDescent="0.25">
      <c r="A6174" s="1">
        <v>3375.3539999999998</v>
      </c>
      <c r="B6174" s="1">
        <v>5.5030729999999998E-4</v>
      </c>
    </row>
    <row r="6175" spans="1:2" x14ac:dyDescent="0.25">
      <c r="A6175" s="1">
        <v>3375.8359999999998</v>
      </c>
      <c r="B6175" s="1">
        <v>5.3912709999999996E-4</v>
      </c>
    </row>
    <row r="6176" spans="1:2" x14ac:dyDescent="0.25">
      <c r="A6176" s="1">
        <v>3376.3180000000002</v>
      </c>
      <c r="B6176" s="1">
        <v>5.2479570000000001E-4</v>
      </c>
    </row>
    <row r="6177" spans="1:2" x14ac:dyDescent="0.25">
      <c r="A6177" s="1">
        <v>3376.8</v>
      </c>
      <c r="B6177" s="1">
        <v>5.0844110000000003E-4</v>
      </c>
    </row>
    <row r="6178" spans="1:2" x14ac:dyDescent="0.25">
      <c r="A6178" s="1">
        <v>3377.2820000000002</v>
      </c>
      <c r="B6178" s="1">
        <v>4.9188819999999996E-4</v>
      </c>
    </row>
    <row r="6179" spans="1:2" x14ac:dyDescent="0.25">
      <c r="A6179" s="1">
        <v>3377.7649999999999</v>
      </c>
      <c r="B6179" s="1">
        <v>4.768617E-4</v>
      </c>
    </row>
    <row r="6180" spans="1:2" x14ac:dyDescent="0.25">
      <c r="A6180" s="1">
        <v>3378.2469999999998</v>
      </c>
      <c r="B6180" s="1">
        <v>4.6498690000000001E-4</v>
      </c>
    </row>
    <row r="6181" spans="1:2" x14ac:dyDescent="0.25">
      <c r="A6181" s="1">
        <v>3378.7289999999998</v>
      </c>
      <c r="B6181" s="1">
        <v>4.5739110000000001E-4</v>
      </c>
    </row>
    <row r="6182" spans="1:2" x14ac:dyDescent="0.25">
      <c r="A6182" s="1">
        <v>3379.2109999999998</v>
      </c>
      <c r="B6182" s="1">
        <v>4.5443909999999998E-4</v>
      </c>
    </row>
    <row r="6183" spans="1:2" x14ac:dyDescent="0.25">
      <c r="A6183" s="1">
        <v>3379.6930000000002</v>
      </c>
      <c r="B6183" s="1">
        <v>4.5553359999999998E-4</v>
      </c>
    </row>
    <row r="6184" spans="1:2" x14ac:dyDescent="0.25">
      <c r="A6184" s="1">
        <v>3380.1750000000002</v>
      </c>
      <c r="B6184" s="1">
        <v>4.6004459999999999E-4</v>
      </c>
    </row>
    <row r="6185" spans="1:2" x14ac:dyDescent="0.25">
      <c r="A6185" s="1">
        <v>3380.6570000000002</v>
      </c>
      <c r="B6185" s="1">
        <v>4.666785E-4</v>
      </c>
    </row>
    <row r="6186" spans="1:2" x14ac:dyDescent="0.25">
      <c r="A6186" s="1">
        <v>3381.14</v>
      </c>
      <c r="B6186" s="1">
        <v>4.7467249999999999E-4</v>
      </c>
    </row>
    <row r="6187" spans="1:2" x14ac:dyDescent="0.25">
      <c r="A6187" s="1">
        <v>3381.6219999999998</v>
      </c>
      <c r="B6187" s="1">
        <v>4.8362850000000001E-4</v>
      </c>
    </row>
    <row r="6188" spans="1:2" x14ac:dyDescent="0.25">
      <c r="A6188" s="1">
        <v>3382.1039999999998</v>
      </c>
      <c r="B6188" s="1">
        <v>4.9265110000000002E-4</v>
      </c>
    </row>
    <row r="6189" spans="1:2" x14ac:dyDescent="0.25">
      <c r="A6189" s="1">
        <v>3382.5859999999998</v>
      </c>
      <c r="B6189" s="1">
        <v>5.0104360000000005E-4</v>
      </c>
    </row>
    <row r="6190" spans="1:2" x14ac:dyDescent="0.25">
      <c r="A6190" s="1">
        <v>3383.0680000000002</v>
      </c>
      <c r="B6190" s="1">
        <v>5.0771129999999999E-4</v>
      </c>
    </row>
    <row r="6191" spans="1:2" x14ac:dyDescent="0.25">
      <c r="A6191" s="1">
        <v>3383.55</v>
      </c>
      <c r="B6191" s="1">
        <v>5.115594E-4</v>
      </c>
    </row>
    <row r="6192" spans="1:2" x14ac:dyDescent="0.25">
      <c r="A6192" s="1">
        <v>3384.0320000000002</v>
      </c>
      <c r="B6192" s="1">
        <v>5.1162569999999995E-4</v>
      </c>
    </row>
    <row r="6193" spans="1:2" x14ac:dyDescent="0.25">
      <c r="A6193" s="1">
        <v>3384.5140000000001</v>
      </c>
      <c r="B6193" s="1">
        <v>5.0794360000000005E-4</v>
      </c>
    </row>
    <row r="6194" spans="1:2" x14ac:dyDescent="0.25">
      <c r="A6194" s="1">
        <v>3384.9969999999998</v>
      </c>
      <c r="B6194" s="1">
        <v>5.0107679999999999E-4</v>
      </c>
    </row>
    <row r="6195" spans="1:2" x14ac:dyDescent="0.25">
      <c r="A6195" s="1">
        <v>3385.4789999999998</v>
      </c>
      <c r="B6195" s="1">
        <v>4.9275070000000005E-4</v>
      </c>
    </row>
    <row r="6196" spans="1:2" x14ac:dyDescent="0.25">
      <c r="A6196" s="1">
        <v>3385.9609999999998</v>
      </c>
      <c r="B6196" s="1">
        <v>4.8422560000000001E-4</v>
      </c>
    </row>
    <row r="6197" spans="1:2" x14ac:dyDescent="0.25">
      <c r="A6197" s="1">
        <v>3386.4430000000002</v>
      </c>
      <c r="B6197" s="1">
        <v>4.77293E-4</v>
      </c>
    </row>
    <row r="6198" spans="1:2" x14ac:dyDescent="0.25">
      <c r="A6198" s="1">
        <v>3386.9250000000002</v>
      </c>
      <c r="B6198" s="1">
        <v>4.7211840000000002E-4</v>
      </c>
    </row>
    <row r="6199" spans="1:2" x14ac:dyDescent="0.25">
      <c r="A6199" s="1">
        <v>3387.4070000000002</v>
      </c>
      <c r="B6199" s="1">
        <v>4.6866870000000001E-4</v>
      </c>
    </row>
    <row r="6200" spans="1:2" x14ac:dyDescent="0.25">
      <c r="A6200" s="1">
        <v>3387.8890000000001</v>
      </c>
      <c r="B6200" s="1">
        <v>4.666122E-4</v>
      </c>
    </row>
    <row r="6201" spans="1:2" x14ac:dyDescent="0.25">
      <c r="A6201" s="1">
        <v>3388.3710000000001</v>
      </c>
      <c r="B6201" s="1">
        <v>4.6594879999999999E-4</v>
      </c>
    </row>
    <row r="6202" spans="1:2" x14ac:dyDescent="0.25">
      <c r="A6202" s="1">
        <v>3388.8539999999998</v>
      </c>
      <c r="B6202" s="1">
        <v>4.680385E-4</v>
      </c>
    </row>
    <row r="6203" spans="1:2" x14ac:dyDescent="0.25">
      <c r="A6203" s="1">
        <v>3389.3359999999998</v>
      </c>
      <c r="B6203" s="1">
        <v>4.7440710000000002E-4</v>
      </c>
    </row>
    <row r="6204" spans="1:2" x14ac:dyDescent="0.25">
      <c r="A6204" s="1">
        <v>3389.8180000000002</v>
      </c>
      <c r="B6204" s="1">
        <v>4.8711149999999999E-4</v>
      </c>
    </row>
    <row r="6205" spans="1:2" x14ac:dyDescent="0.25">
      <c r="A6205" s="1">
        <v>3390.3</v>
      </c>
      <c r="B6205" s="1">
        <v>5.0731319999999997E-4</v>
      </c>
    </row>
    <row r="6206" spans="1:2" x14ac:dyDescent="0.25">
      <c r="A6206" s="1">
        <v>3390.7820000000002</v>
      </c>
      <c r="B6206" s="1">
        <v>5.3418400000000005E-4</v>
      </c>
    </row>
    <row r="6207" spans="1:2" x14ac:dyDescent="0.25">
      <c r="A6207" s="1">
        <v>3391.2640000000001</v>
      </c>
      <c r="B6207" s="1">
        <v>5.6450689999999997E-4</v>
      </c>
    </row>
    <row r="6208" spans="1:2" x14ac:dyDescent="0.25">
      <c r="A6208" s="1">
        <v>3391.7460000000001</v>
      </c>
      <c r="B6208" s="1">
        <v>5.9310649999999999E-4</v>
      </c>
    </row>
    <row r="6209" spans="1:2" x14ac:dyDescent="0.25">
      <c r="A6209" s="1">
        <v>3392.2289999999998</v>
      </c>
      <c r="B6209" s="1">
        <v>6.1417589999999999E-4</v>
      </c>
    </row>
    <row r="6210" spans="1:2" x14ac:dyDescent="0.25">
      <c r="A6210" s="1">
        <v>3392.71</v>
      </c>
      <c r="B6210" s="1">
        <v>6.2306850000000001E-4</v>
      </c>
    </row>
    <row r="6211" spans="1:2" x14ac:dyDescent="0.25">
      <c r="A6211" s="1">
        <v>3393.1930000000002</v>
      </c>
      <c r="B6211" s="1">
        <v>6.1746079999999996E-4</v>
      </c>
    </row>
    <row r="6212" spans="1:2" x14ac:dyDescent="0.25">
      <c r="A6212" s="1">
        <v>3393.6750000000002</v>
      </c>
      <c r="B6212" s="1">
        <v>5.9834890000000005E-4</v>
      </c>
    </row>
    <row r="6213" spans="1:2" x14ac:dyDescent="0.25">
      <c r="A6213" s="1">
        <v>3394.1570000000002</v>
      </c>
      <c r="B6213" s="1">
        <v>5.6971569999999996E-4</v>
      </c>
    </row>
    <row r="6214" spans="1:2" x14ac:dyDescent="0.25">
      <c r="A6214" s="1">
        <v>3394.6390000000001</v>
      </c>
      <c r="B6214" s="1">
        <v>5.3736880000000004E-4</v>
      </c>
    </row>
    <row r="6215" spans="1:2" x14ac:dyDescent="0.25">
      <c r="A6215" s="1">
        <v>3395.1210000000001</v>
      </c>
      <c r="B6215" s="1">
        <v>5.075123E-4</v>
      </c>
    </row>
    <row r="6216" spans="1:2" x14ac:dyDescent="0.25">
      <c r="A6216" s="1">
        <v>3395.6030000000001</v>
      </c>
      <c r="B6216" s="1">
        <v>4.849554E-4</v>
      </c>
    </row>
    <row r="6217" spans="1:2" x14ac:dyDescent="0.25">
      <c r="A6217" s="1">
        <v>3396.085</v>
      </c>
      <c r="B6217" s="1">
        <v>4.7225110000000001E-4</v>
      </c>
    </row>
    <row r="6218" spans="1:2" x14ac:dyDescent="0.25">
      <c r="A6218" s="1">
        <v>3396.5680000000002</v>
      </c>
      <c r="B6218" s="1">
        <v>4.6982970000000003E-4</v>
      </c>
    </row>
    <row r="6219" spans="1:2" x14ac:dyDescent="0.25">
      <c r="A6219" s="1">
        <v>3397.05</v>
      </c>
      <c r="B6219" s="1">
        <v>4.7573389999999998E-4</v>
      </c>
    </row>
    <row r="6220" spans="1:2" x14ac:dyDescent="0.25">
      <c r="A6220" s="1">
        <v>3397.5320000000002</v>
      </c>
      <c r="B6220" s="1">
        <v>4.86813E-4</v>
      </c>
    </row>
    <row r="6221" spans="1:2" x14ac:dyDescent="0.25">
      <c r="A6221" s="1">
        <v>3398.0140000000001</v>
      </c>
      <c r="B6221" s="1">
        <v>4.9981630000000003E-4</v>
      </c>
    </row>
    <row r="6222" spans="1:2" x14ac:dyDescent="0.25">
      <c r="A6222" s="1">
        <v>3398.4960000000001</v>
      </c>
      <c r="B6222" s="1">
        <v>5.1235549999999999E-4</v>
      </c>
    </row>
    <row r="6223" spans="1:2" x14ac:dyDescent="0.25">
      <c r="A6223" s="1">
        <v>3398.9780000000001</v>
      </c>
      <c r="B6223" s="1">
        <v>5.2320329999999996E-4</v>
      </c>
    </row>
    <row r="6224" spans="1:2" x14ac:dyDescent="0.25">
      <c r="A6224" s="1">
        <v>3399.46</v>
      </c>
      <c r="B6224" s="1">
        <v>5.3279070000000002E-4</v>
      </c>
    </row>
    <row r="6225" spans="1:2" x14ac:dyDescent="0.25">
      <c r="A6225" s="1">
        <v>3399.942</v>
      </c>
      <c r="B6225" s="1">
        <v>5.4237830000000004E-4</v>
      </c>
    </row>
    <row r="6226" spans="1:2" x14ac:dyDescent="0.25">
      <c r="A6226" s="1">
        <v>3400.4250000000002</v>
      </c>
      <c r="B6226" s="1">
        <v>5.5369130000000003E-4</v>
      </c>
    </row>
    <row r="6227" spans="1:2" x14ac:dyDescent="0.25">
      <c r="A6227" s="1">
        <v>3400.9070000000002</v>
      </c>
      <c r="B6227" s="1">
        <v>5.6749290000000004E-4</v>
      </c>
    </row>
    <row r="6228" spans="1:2" x14ac:dyDescent="0.25">
      <c r="A6228" s="1">
        <v>3401.3890000000001</v>
      </c>
      <c r="B6228" s="1">
        <v>5.8348459999999999E-4</v>
      </c>
    </row>
    <row r="6229" spans="1:2" x14ac:dyDescent="0.25">
      <c r="A6229" s="1">
        <v>3401.8710000000001</v>
      </c>
      <c r="B6229" s="1">
        <v>5.9960969999999999E-4</v>
      </c>
    </row>
    <row r="6230" spans="1:2" x14ac:dyDescent="0.25">
      <c r="A6230" s="1">
        <v>3402.3530000000001</v>
      </c>
      <c r="B6230" s="1">
        <v>6.1274910000000003E-4</v>
      </c>
    </row>
    <row r="6231" spans="1:2" x14ac:dyDescent="0.25">
      <c r="A6231" s="1">
        <v>3402.835</v>
      </c>
      <c r="B6231" s="1">
        <v>6.19518E-4</v>
      </c>
    </row>
    <row r="6232" spans="1:2" x14ac:dyDescent="0.25">
      <c r="A6232" s="1">
        <v>3403.317</v>
      </c>
      <c r="B6232" s="1">
        <v>6.1749400000000001E-4</v>
      </c>
    </row>
    <row r="6233" spans="1:2" x14ac:dyDescent="0.25">
      <c r="A6233" s="1">
        <v>3403.799</v>
      </c>
      <c r="B6233" s="1">
        <v>6.0584759999999995E-4</v>
      </c>
    </row>
    <row r="6234" spans="1:2" x14ac:dyDescent="0.25">
      <c r="A6234" s="1">
        <v>3404.2809999999999</v>
      </c>
      <c r="B6234" s="1">
        <v>5.864043E-4</v>
      </c>
    </row>
    <row r="6235" spans="1:2" x14ac:dyDescent="0.25">
      <c r="A6235" s="1">
        <v>3404.7640000000001</v>
      </c>
      <c r="B6235" s="1">
        <v>5.6241669999999996E-4</v>
      </c>
    </row>
    <row r="6236" spans="1:2" x14ac:dyDescent="0.25">
      <c r="A6236" s="1">
        <v>3405.2460000000001</v>
      </c>
      <c r="B6236" s="1">
        <v>5.3836409999999998E-4</v>
      </c>
    </row>
    <row r="6237" spans="1:2" x14ac:dyDescent="0.25">
      <c r="A6237" s="1">
        <v>3405.7280000000001</v>
      </c>
      <c r="B6237" s="1">
        <v>5.1799500000000004E-4</v>
      </c>
    </row>
    <row r="6238" spans="1:2" x14ac:dyDescent="0.25">
      <c r="A6238" s="1">
        <v>3406.21</v>
      </c>
      <c r="B6238" s="1">
        <v>5.0406229999999999E-4</v>
      </c>
    </row>
    <row r="6239" spans="1:2" x14ac:dyDescent="0.25">
      <c r="A6239" s="1">
        <v>3406.692</v>
      </c>
      <c r="B6239" s="1">
        <v>4.9686399999999996E-4</v>
      </c>
    </row>
    <row r="6240" spans="1:2" x14ac:dyDescent="0.25">
      <c r="A6240" s="1">
        <v>3407.174</v>
      </c>
      <c r="B6240" s="1">
        <v>4.9533810000000004E-4</v>
      </c>
    </row>
    <row r="6241" spans="1:2" x14ac:dyDescent="0.25">
      <c r="A6241" s="1">
        <v>3407.6559999999999</v>
      </c>
      <c r="B6241" s="1">
        <v>4.9752740000000002E-4</v>
      </c>
    </row>
    <row r="6242" spans="1:2" x14ac:dyDescent="0.25">
      <c r="A6242" s="1">
        <v>3408.1379999999999</v>
      </c>
      <c r="B6242" s="1">
        <v>5.0160760000000004E-4</v>
      </c>
    </row>
    <row r="6243" spans="1:2" x14ac:dyDescent="0.25">
      <c r="A6243" s="1">
        <v>3408.6210000000001</v>
      </c>
      <c r="B6243" s="1">
        <v>5.063512E-4</v>
      </c>
    </row>
    <row r="6244" spans="1:2" x14ac:dyDescent="0.25">
      <c r="A6244" s="1">
        <v>3409.1030000000001</v>
      </c>
      <c r="B6244" s="1">
        <v>5.1112819999999998E-4</v>
      </c>
    </row>
    <row r="6245" spans="1:2" x14ac:dyDescent="0.25">
      <c r="A6245" s="1">
        <v>3409.585</v>
      </c>
      <c r="B6245" s="1">
        <v>5.1570610000000003E-4</v>
      </c>
    </row>
    <row r="6246" spans="1:2" x14ac:dyDescent="0.25">
      <c r="A6246" s="1">
        <v>3410.067</v>
      </c>
      <c r="B6246" s="1">
        <v>5.196205E-4</v>
      </c>
    </row>
    <row r="6247" spans="1:2" x14ac:dyDescent="0.25">
      <c r="A6247" s="1">
        <v>3410.549</v>
      </c>
      <c r="B6247" s="1">
        <v>5.2200900000000004E-4</v>
      </c>
    </row>
    <row r="6248" spans="1:2" x14ac:dyDescent="0.25">
      <c r="A6248" s="1">
        <v>3411.0309999999999</v>
      </c>
      <c r="B6248" s="1">
        <v>5.2121290000000005E-4</v>
      </c>
    </row>
    <row r="6249" spans="1:2" x14ac:dyDescent="0.25">
      <c r="A6249" s="1">
        <v>3411.5129999999999</v>
      </c>
      <c r="B6249" s="1">
        <v>5.1633639999999997E-4</v>
      </c>
    </row>
    <row r="6250" spans="1:2" x14ac:dyDescent="0.25">
      <c r="A6250" s="1">
        <v>3411.9960000000001</v>
      </c>
      <c r="B6250" s="1">
        <v>5.068157E-4</v>
      </c>
    </row>
    <row r="6251" spans="1:2" x14ac:dyDescent="0.25">
      <c r="A6251" s="1">
        <v>3412.4780000000001</v>
      </c>
      <c r="B6251" s="1">
        <v>4.9357999999999997E-4</v>
      </c>
    </row>
    <row r="6252" spans="1:2" x14ac:dyDescent="0.25">
      <c r="A6252" s="1">
        <v>3412.96</v>
      </c>
      <c r="B6252" s="1">
        <v>4.782217E-4</v>
      </c>
    </row>
    <row r="6253" spans="1:2" x14ac:dyDescent="0.25">
      <c r="A6253" s="1">
        <v>3413.442</v>
      </c>
      <c r="B6253" s="1">
        <v>4.629635E-4</v>
      </c>
    </row>
    <row r="6254" spans="1:2" x14ac:dyDescent="0.25">
      <c r="A6254" s="1">
        <v>3413.924</v>
      </c>
      <c r="B6254" s="1">
        <v>4.4986180000000002E-4</v>
      </c>
    </row>
    <row r="6255" spans="1:2" x14ac:dyDescent="0.25">
      <c r="A6255" s="1">
        <v>3414.4059999999999</v>
      </c>
      <c r="B6255" s="1">
        <v>4.3977879999999999E-4</v>
      </c>
    </row>
    <row r="6256" spans="1:2" x14ac:dyDescent="0.25">
      <c r="A6256" s="1">
        <v>3414.8879999999999</v>
      </c>
      <c r="B6256" s="1">
        <v>4.3274729999999998E-4</v>
      </c>
    </row>
    <row r="6257" spans="1:2" x14ac:dyDescent="0.25">
      <c r="A6257" s="1">
        <v>3415.37</v>
      </c>
      <c r="B6257" s="1">
        <v>4.285351E-4</v>
      </c>
    </row>
    <row r="6258" spans="1:2" x14ac:dyDescent="0.25">
      <c r="A6258" s="1">
        <v>3415.8530000000001</v>
      </c>
      <c r="B6258" s="1">
        <v>4.2700939999999998E-4</v>
      </c>
    </row>
    <row r="6259" spans="1:2" x14ac:dyDescent="0.25">
      <c r="A6259" s="1">
        <v>3416.335</v>
      </c>
      <c r="B6259" s="1">
        <v>4.2840240000000001E-4</v>
      </c>
    </row>
    <row r="6260" spans="1:2" x14ac:dyDescent="0.25">
      <c r="A6260" s="1">
        <v>3416.817</v>
      </c>
      <c r="B6260" s="1">
        <v>4.3404080000000001E-4</v>
      </c>
    </row>
    <row r="6261" spans="1:2" x14ac:dyDescent="0.25">
      <c r="A6261" s="1">
        <v>3417.299</v>
      </c>
      <c r="B6261" s="1">
        <v>4.4545050000000002E-4</v>
      </c>
    </row>
    <row r="6262" spans="1:2" x14ac:dyDescent="0.25">
      <c r="A6262" s="1">
        <v>3417.7809999999999</v>
      </c>
      <c r="B6262" s="1">
        <v>4.627977E-4</v>
      </c>
    </row>
    <row r="6263" spans="1:2" x14ac:dyDescent="0.25">
      <c r="A6263" s="1">
        <v>3418.2629999999999</v>
      </c>
      <c r="B6263" s="1">
        <v>4.8585099999999998E-4</v>
      </c>
    </row>
    <row r="6264" spans="1:2" x14ac:dyDescent="0.25">
      <c r="A6264" s="1">
        <v>3418.7449999999999</v>
      </c>
      <c r="B6264" s="1">
        <v>5.1192429999999997E-4</v>
      </c>
    </row>
    <row r="6265" spans="1:2" x14ac:dyDescent="0.25">
      <c r="A6265" s="1">
        <v>3419.2269999999999</v>
      </c>
      <c r="B6265" s="1">
        <v>5.3736880000000004E-4</v>
      </c>
    </row>
    <row r="6266" spans="1:2" x14ac:dyDescent="0.25">
      <c r="A6266" s="1">
        <v>3419.7089999999998</v>
      </c>
      <c r="B6266" s="1">
        <v>5.5833599999999999E-4</v>
      </c>
    </row>
    <row r="6267" spans="1:2" x14ac:dyDescent="0.25">
      <c r="A6267" s="1">
        <v>3420.192</v>
      </c>
      <c r="B6267" s="1">
        <v>5.7167320000000004E-4</v>
      </c>
    </row>
    <row r="6268" spans="1:2" x14ac:dyDescent="0.25">
      <c r="A6268" s="1">
        <v>3420.674</v>
      </c>
      <c r="B6268" s="1">
        <v>5.7575409999999997E-4</v>
      </c>
    </row>
    <row r="6269" spans="1:2" x14ac:dyDescent="0.25">
      <c r="A6269" s="1">
        <v>3421.1559999999999</v>
      </c>
      <c r="B6269" s="1">
        <v>5.7061150000000001E-4</v>
      </c>
    </row>
    <row r="6270" spans="1:2" x14ac:dyDescent="0.25">
      <c r="A6270" s="1">
        <v>3421.6379999999999</v>
      </c>
      <c r="B6270" s="1">
        <v>5.5777189999999996E-4</v>
      </c>
    </row>
    <row r="6271" spans="1:2" x14ac:dyDescent="0.25">
      <c r="A6271" s="1">
        <v>3422.12</v>
      </c>
      <c r="B6271" s="1">
        <v>5.3942569999999997E-4</v>
      </c>
    </row>
    <row r="6272" spans="1:2" x14ac:dyDescent="0.25">
      <c r="A6272" s="1">
        <v>3422.6019999999999</v>
      </c>
      <c r="B6272" s="1">
        <v>5.173647E-4</v>
      </c>
    </row>
    <row r="6273" spans="1:2" x14ac:dyDescent="0.25">
      <c r="A6273" s="1">
        <v>3423.0839999999998</v>
      </c>
      <c r="B6273" s="1">
        <v>4.9334780000000005E-4</v>
      </c>
    </row>
    <row r="6274" spans="1:2" x14ac:dyDescent="0.25">
      <c r="A6274" s="1">
        <v>3423.5659999999998</v>
      </c>
      <c r="B6274" s="1">
        <v>4.6916630000000002E-4</v>
      </c>
    </row>
    <row r="6275" spans="1:2" x14ac:dyDescent="0.25">
      <c r="A6275" s="1">
        <v>3424.049</v>
      </c>
      <c r="B6275" s="1">
        <v>4.4641229999999997E-4</v>
      </c>
    </row>
    <row r="6276" spans="1:2" x14ac:dyDescent="0.25">
      <c r="A6276" s="1">
        <v>3424.5309999999999</v>
      </c>
      <c r="B6276" s="1">
        <v>4.2717530000000001E-4</v>
      </c>
    </row>
    <row r="6277" spans="1:2" x14ac:dyDescent="0.25">
      <c r="A6277" s="1">
        <v>3425.0129999999999</v>
      </c>
      <c r="B6277" s="1">
        <v>4.1351080000000002E-4</v>
      </c>
    </row>
    <row r="6278" spans="1:2" x14ac:dyDescent="0.25">
      <c r="A6278" s="1">
        <v>3425.4949999999999</v>
      </c>
      <c r="B6278" s="1">
        <v>4.0720939999999998E-4</v>
      </c>
    </row>
    <row r="6279" spans="1:2" x14ac:dyDescent="0.25">
      <c r="A6279" s="1">
        <v>3425.9769999999999</v>
      </c>
      <c r="B6279" s="1">
        <v>4.0893400000000001E-4</v>
      </c>
    </row>
    <row r="6280" spans="1:2" x14ac:dyDescent="0.25">
      <c r="A6280" s="1">
        <v>3426.4589999999998</v>
      </c>
      <c r="B6280" s="1">
        <v>4.1778920000000002E-4</v>
      </c>
    </row>
    <row r="6281" spans="1:2" x14ac:dyDescent="0.25">
      <c r="A6281" s="1">
        <v>3426.9409999999998</v>
      </c>
      <c r="B6281" s="1">
        <v>4.314869E-4</v>
      </c>
    </row>
    <row r="6282" spans="1:2" x14ac:dyDescent="0.25">
      <c r="A6282" s="1">
        <v>3427.424</v>
      </c>
      <c r="B6282" s="1">
        <v>4.4724149999999998E-4</v>
      </c>
    </row>
    <row r="6283" spans="1:2" x14ac:dyDescent="0.25">
      <c r="A6283" s="1">
        <v>3427.9059999999999</v>
      </c>
      <c r="B6283" s="1">
        <v>4.6206799999999999E-4</v>
      </c>
    </row>
    <row r="6284" spans="1:2" x14ac:dyDescent="0.25">
      <c r="A6284" s="1">
        <v>3428.3879999999999</v>
      </c>
      <c r="B6284" s="1">
        <v>4.7400909999999999E-4</v>
      </c>
    </row>
    <row r="6285" spans="1:2" x14ac:dyDescent="0.25">
      <c r="A6285" s="1">
        <v>3428.87</v>
      </c>
      <c r="B6285" s="1">
        <v>4.8216900000000001E-4</v>
      </c>
    </row>
    <row r="6286" spans="1:2" x14ac:dyDescent="0.25">
      <c r="A6286" s="1">
        <v>3429.3519999999999</v>
      </c>
      <c r="B6286" s="1">
        <v>4.874101E-4</v>
      </c>
    </row>
    <row r="6287" spans="1:2" x14ac:dyDescent="0.25">
      <c r="A6287" s="1">
        <v>3429.8339999999998</v>
      </c>
      <c r="B6287" s="1">
        <v>4.909262E-4</v>
      </c>
    </row>
    <row r="6288" spans="1:2" x14ac:dyDescent="0.25">
      <c r="A6288" s="1">
        <v>3430.3159999999998</v>
      </c>
      <c r="B6288" s="1">
        <v>4.9387849999999996E-4</v>
      </c>
    </row>
    <row r="6289" spans="1:2" x14ac:dyDescent="0.25">
      <c r="A6289" s="1">
        <v>3430.7979999999998</v>
      </c>
      <c r="B6289" s="1">
        <v>4.9706299999999995E-4</v>
      </c>
    </row>
    <row r="6290" spans="1:2" x14ac:dyDescent="0.25">
      <c r="A6290" s="1">
        <v>3431.2809999999999</v>
      </c>
      <c r="B6290" s="1">
        <v>5.0031390000000004E-4</v>
      </c>
    </row>
    <row r="6291" spans="1:2" x14ac:dyDescent="0.25">
      <c r="A6291" s="1">
        <v>3431.7629999999999</v>
      </c>
      <c r="B6291" s="1">
        <v>5.032662E-4</v>
      </c>
    </row>
    <row r="6292" spans="1:2" x14ac:dyDescent="0.25">
      <c r="A6292" s="1">
        <v>3432.2449999999999</v>
      </c>
      <c r="B6292" s="1">
        <v>5.0562139999999996E-4</v>
      </c>
    </row>
    <row r="6293" spans="1:2" x14ac:dyDescent="0.25">
      <c r="A6293" s="1">
        <v>3432.7269999999999</v>
      </c>
      <c r="B6293" s="1">
        <v>5.0754550000000004E-4</v>
      </c>
    </row>
    <row r="6294" spans="1:2" x14ac:dyDescent="0.25">
      <c r="A6294" s="1">
        <v>3433.2089999999998</v>
      </c>
      <c r="B6294" s="1">
        <v>5.0953580000000004E-4</v>
      </c>
    </row>
    <row r="6295" spans="1:2" x14ac:dyDescent="0.25">
      <c r="A6295" s="1">
        <v>3433.6909999999998</v>
      </c>
      <c r="B6295" s="1">
        <v>5.1308530000000003E-4</v>
      </c>
    </row>
    <row r="6296" spans="1:2" x14ac:dyDescent="0.25">
      <c r="A6296" s="1">
        <v>3434.1729999999998</v>
      </c>
      <c r="B6296" s="1">
        <v>5.190234E-4</v>
      </c>
    </row>
    <row r="6297" spans="1:2" x14ac:dyDescent="0.25">
      <c r="A6297" s="1">
        <v>3434.6550000000002</v>
      </c>
      <c r="B6297" s="1">
        <v>5.2791399999999999E-4</v>
      </c>
    </row>
    <row r="6298" spans="1:2" x14ac:dyDescent="0.25">
      <c r="A6298" s="1">
        <v>3435.1370000000002</v>
      </c>
      <c r="B6298" s="1">
        <v>5.3919350000000005E-4</v>
      </c>
    </row>
    <row r="6299" spans="1:2" x14ac:dyDescent="0.25">
      <c r="A6299" s="1">
        <v>3435.62</v>
      </c>
      <c r="B6299" s="1">
        <v>5.5116989999999999E-4</v>
      </c>
    </row>
    <row r="6300" spans="1:2" x14ac:dyDescent="0.25">
      <c r="A6300" s="1">
        <v>3436.1019999999999</v>
      </c>
      <c r="B6300" s="1">
        <v>5.6162050000000004E-4</v>
      </c>
    </row>
    <row r="6301" spans="1:2" x14ac:dyDescent="0.25">
      <c r="A6301" s="1">
        <v>3436.5839999999998</v>
      </c>
      <c r="B6301" s="1">
        <v>5.6858769999999998E-4</v>
      </c>
    </row>
    <row r="6302" spans="1:2" x14ac:dyDescent="0.25">
      <c r="A6302" s="1">
        <v>3437.0659999999998</v>
      </c>
      <c r="B6302" s="1">
        <v>5.7061150000000001E-4</v>
      </c>
    </row>
    <row r="6303" spans="1:2" x14ac:dyDescent="0.25">
      <c r="A6303" s="1">
        <v>3437.5479999999998</v>
      </c>
      <c r="B6303" s="1">
        <v>5.6792409999999996E-4</v>
      </c>
    </row>
    <row r="6304" spans="1:2" x14ac:dyDescent="0.25">
      <c r="A6304" s="1">
        <v>3438.03</v>
      </c>
      <c r="B6304" s="1">
        <v>5.6181950000000003E-4</v>
      </c>
    </row>
    <row r="6305" spans="1:2" x14ac:dyDescent="0.25">
      <c r="A6305" s="1">
        <v>3438.5120000000002</v>
      </c>
      <c r="B6305" s="1">
        <v>5.5448750000000005E-4</v>
      </c>
    </row>
    <row r="6306" spans="1:2" x14ac:dyDescent="0.25">
      <c r="A6306" s="1">
        <v>3438.9940000000001</v>
      </c>
      <c r="B6306" s="1">
        <v>5.4878119999999999E-4</v>
      </c>
    </row>
    <row r="6307" spans="1:2" x14ac:dyDescent="0.25">
      <c r="A6307" s="1">
        <v>3439.4769999999999</v>
      </c>
      <c r="B6307" s="1">
        <v>5.4589489999999998E-4</v>
      </c>
    </row>
    <row r="6308" spans="1:2" x14ac:dyDescent="0.25">
      <c r="A6308" s="1">
        <v>3439.9589999999998</v>
      </c>
      <c r="B6308" s="1">
        <v>5.4652520000000003E-4</v>
      </c>
    </row>
    <row r="6309" spans="1:2" x14ac:dyDescent="0.25">
      <c r="A6309" s="1">
        <v>3440.4409999999998</v>
      </c>
      <c r="B6309" s="1">
        <v>5.4904659999999996E-4</v>
      </c>
    </row>
    <row r="6310" spans="1:2" x14ac:dyDescent="0.25">
      <c r="A6310" s="1">
        <v>3440.9229999999998</v>
      </c>
      <c r="B6310" s="1">
        <v>5.5090450000000002E-4</v>
      </c>
    </row>
    <row r="6311" spans="1:2" x14ac:dyDescent="0.25">
      <c r="A6311" s="1">
        <v>3441.4050000000002</v>
      </c>
      <c r="B6311" s="1">
        <v>5.4937829999999999E-4</v>
      </c>
    </row>
    <row r="6312" spans="1:2" x14ac:dyDescent="0.25">
      <c r="A6312" s="1">
        <v>3441.8870000000002</v>
      </c>
      <c r="B6312" s="1">
        <v>5.4261049999999996E-4</v>
      </c>
    </row>
    <row r="6313" spans="1:2" x14ac:dyDescent="0.25">
      <c r="A6313" s="1">
        <v>3442.3690000000001</v>
      </c>
      <c r="B6313" s="1">
        <v>5.3076700000000002E-4</v>
      </c>
    </row>
    <row r="6314" spans="1:2" x14ac:dyDescent="0.25">
      <c r="A6314" s="1">
        <v>3442.8519999999999</v>
      </c>
      <c r="B6314" s="1">
        <v>5.1600460000000002E-4</v>
      </c>
    </row>
    <row r="6315" spans="1:2" x14ac:dyDescent="0.25">
      <c r="A6315" s="1">
        <v>3443.3330000000001</v>
      </c>
      <c r="B6315" s="1">
        <v>5.02072E-4</v>
      </c>
    </row>
    <row r="6316" spans="1:2" x14ac:dyDescent="0.25">
      <c r="A6316" s="1">
        <v>3443.8159999999998</v>
      </c>
      <c r="B6316" s="1">
        <v>4.9344720000000001E-4</v>
      </c>
    </row>
    <row r="6317" spans="1:2" x14ac:dyDescent="0.25">
      <c r="A6317" s="1">
        <v>3444.2979999999998</v>
      </c>
      <c r="B6317" s="1">
        <v>4.9324820000000002E-4</v>
      </c>
    </row>
    <row r="6318" spans="1:2" x14ac:dyDescent="0.25">
      <c r="A6318" s="1">
        <v>3444.78</v>
      </c>
      <c r="B6318" s="1">
        <v>5.026691E-4</v>
      </c>
    </row>
    <row r="6319" spans="1:2" x14ac:dyDescent="0.25">
      <c r="A6319" s="1">
        <v>3445.2620000000002</v>
      </c>
      <c r="B6319" s="1">
        <v>5.2031720000000003E-4</v>
      </c>
    </row>
    <row r="6320" spans="1:2" x14ac:dyDescent="0.25">
      <c r="A6320" s="1">
        <v>3445.7440000000001</v>
      </c>
      <c r="B6320" s="1">
        <v>5.4237830000000004E-4</v>
      </c>
    </row>
    <row r="6321" spans="1:2" x14ac:dyDescent="0.25">
      <c r="A6321" s="1">
        <v>3446.2260000000001</v>
      </c>
      <c r="B6321" s="1">
        <v>5.6414200000000001E-4</v>
      </c>
    </row>
    <row r="6322" spans="1:2" x14ac:dyDescent="0.25">
      <c r="A6322" s="1">
        <v>3446.7080000000001</v>
      </c>
      <c r="B6322" s="1">
        <v>5.8102939999999997E-4</v>
      </c>
    </row>
    <row r="6323" spans="1:2" x14ac:dyDescent="0.25">
      <c r="A6323" s="1">
        <v>3447.1909999999998</v>
      </c>
      <c r="B6323" s="1">
        <v>5.901204E-4</v>
      </c>
    </row>
    <row r="6324" spans="1:2" x14ac:dyDescent="0.25">
      <c r="A6324" s="1">
        <v>3447.6729999999998</v>
      </c>
      <c r="B6324" s="1">
        <v>5.9114889999999998E-4</v>
      </c>
    </row>
    <row r="6325" spans="1:2" x14ac:dyDescent="0.25">
      <c r="A6325" s="1">
        <v>3448.1550000000002</v>
      </c>
      <c r="B6325" s="1">
        <v>5.8567440000000003E-4</v>
      </c>
    </row>
    <row r="6326" spans="1:2" x14ac:dyDescent="0.25">
      <c r="A6326" s="1">
        <v>3448.6370000000002</v>
      </c>
      <c r="B6326" s="1">
        <v>5.7684890000000001E-4</v>
      </c>
    </row>
    <row r="6327" spans="1:2" x14ac:dyDescent="0.25">
      <c r="A6327" s="1">
        <v>3449.1190000000001</v>
      </c>
      <c r="B6327" s="1">
        <v>5.6772500000000004E-4</v>
      </c>
    </row>
    <row r="6328" spans="1:2" x14ac:dyDescent="0.25">
      <c r="A6328" s="1">
        <v>3449.6010000000001</v>
      </c>
      <c r="B6328" s="1">
        <v>5.6045930000000002E-4</v>
      </c>
    </row>
    <row r="6329" spans="1:2" x14ac:dyDescent="0.25">
      <c r="A6329" s="1">
        <v>3450.0830000000001</v>
      </c>
      <c r="B6329" s="1">
        <v>5.5574819999999997E-4</v>
      </c>
    </row>
    <row r="6330" spans="1:2" x14ac:dyDescent="0.25">
      <c r="A6330" s="1">
        <v>3450.5650000000001</v>
      </c>
      <c r="B6330" s="1">
        <v>5.5319359999999999E-4</v>
      </c>
    </row>
    <row r="6331" spans="1:2" x14ac:dyDescent="0.25">
      <c r="A6331" s="1">
        <v>3451.0479999999998</v>
      </c>
      <c r="B6331" s="1">
        <v>5.5123620000000005E-4</v>
      </c>
    </row>
    <row r="6332" spans="1:2" x14ac:dyDescent="0.25">
      <c r="A6332" s="1">
        <v>3451.53</v>
      </c>
      <c r="B6332" s="1">
        <v>5.4788540000000004E-4</v>
      </c>
    </row>
    <row r="6333" spans="1:2" x14ac:dyDescent="0.25">
      <c r="A6333" s="1">
        <v>3452.0120000000002</v>
      </c>
      <c r="B6333" s="1">
        <v>5.4154889999999997E-4</v>
      </c>
    </row>
    <row r="6334" spans="1:2" x14ac:dyDescent="0.25">
      <c r="A6334" s="1">
        <v>3452.4940000000001</v>
      </c>
      <c r="B6334" s="1">
        <v>5.3123150000000002E-4</v>
      </c>
    </row>
    <row r="6335" spans="1:2" x14ac:dyDescent="0.25">
      <c r="A6335" s="1">
        <v>3452.9760000000001</v>
      </c>
      <c r="B6335" s="1">
        <v>5.1673439999999995E-4</v>
      </c>
    </row>
    <row r="6336" spans="1:2" x14ac:dyDescent="0.25">
      <c r="A6336" s="1">
        <v>3453.4580000000001</v>
      </c>
      <c r="B6336" s="1">
        <v>4.98987E-4</v>
      </c>
    </row>
    <row r="6337" spans="1:2" x14ac:dyDescent="0.25">
      <c r="A6337" s="1">
        <v>3453.94</v>
      </c>
      <c r="B6337" s="1">
        <v>4.7981389999999998E-4</v>
      </c>
    </row>
    <row r="6338" spans="1:2" x14ac:dyDescent="0.25">
      <c r="A6338" s="1">
        <v>3454.422</v>
      </c>
      <c r="B6338" s="1">
        <v>4.621343E-4</v>
      </c>
    </row>
    <row r="6339" spans="1:2" x14ac:dyDescent="0.25">
      <c r="A6339" s="1">
        <v>3454.9050000000002</v>
      </c>
      <c r="B6339" s="1">
        <v>4.4853509999999999E-4</v>
      </c>
    </row>
    <row r="6340" spans="1:2" x14ac:dyDescent="0.25">
      <c r="A6340" s="1">
        <v>3455.3870000000002</v>
      </c>
      <c r="B6340" s="1">
        <v>4.4100589999999999E-4</v>
      </c>
    </row>
    <row r="6341" spans="1:2" x14ac:dyDescent="0.25">
      <c r="A6341" s="1">
        <v>3455.8690000000001</v>
      </c>
      <c r="B6341" s="1">
        <v>4.407406E-4</v>
      </c>
    </row>
    <row r="6342" spans="1:2" x14ac:dyDescent="0.25">
      <c r="A6342" s="1">
        <v>3456.3510000000001</v>
      </c>
      <c r="B6342" s="1">
        <v>4.4714199999999998E-4</v>
      </c>
    </row>
    <row r="6343" spans="1:2" x14ac:dyDescent="0.25">
      <c r="A6343" s="1">
        <v>3456.8330000000001</v>
      </c>
      <c r="B6343" s="1">
        <v>4.58154E-4</v>
      </c>
    </row>
    <row r="6344" spans="1:2" x14ac:dyDescent="0.25">
      <c r="A6344" s="1">
        <v>3457.3150000000001</v>
      </c>
      <c r="B6344" s="1">
        <v>4.712559E-4</v>
      </c>
    </row>
    <row r="6345" spans="1:2" x14ac:dyDescent="0.25">
      <c r="A6345" s="1">
        <v>3457.797</v>
      </c>
      <c r="B6345" s="1">
        <v>4.8409290000000002E-4</v>
      </c>
    </row>
    <row r="6346" spans="1:2" x14ac:dyDescent="0.25">
      <c r="A6346" s="1">
        <v>3458.28</v>
      </c>
      <c r="B6346" s="1">
        <v>4.9543760000000004E-4</v>
      </c>
    </row>
    <row r="6347" spans="1:2" x14ac:dyDescent="0.25">
      <c r="A6347" s="1">
        <v>3458.761</v>
      </c>
      <c r="B6347" s="1">
        <v>5.0505750000000001E-4</v>
      </c>
    </row>
    <row r="6348" spans="1:2" x14ac:dyDescent="0.25">
      <c r="A6348" s="1">
        <v>3459.2440000000001</v>
      </c>
      <c r="B6348" s="1">
        <v>5.1424640000000002E-4</v>
      </c>
    </row>
    <row r="6349" spans="1:2" x14ac:dyDescent="0.25">
      <c r="A6349" s="1">
        <v>3459.7260000000001</v>
      </c>
      <c r="B6349" s="1">
        <v>5.2413220000000003E-4</v>
      </c>
    </row>
    <row r="6350" spans="1:2" x14ac:dyDescent="0.25">
      <c r="A6350" s="1">
        <v>3460.2080000000001</v>
      </c>
      <c r="B6350" s="1">
        <v>5.3527879999999998E-4</v>
      </c>
    </row>
    <row r="6351" spans="1:2" x14ac:dyDescent="0.25">
      <c r="A6351" s="1">
        <v>3460.69</v>
      </c>
      <c r="B6351" s="1">
        <v>5.4675749999999999E-4</v>
      </c>
    </row>
    <row r="6352" spans="1:2" x14ac:dyDescent="0.25">
      <c r="A6352" s="1">
        <v>3461.172</v>
      </c>
      <c r="B6352" s="1">
        <v>5.5624590000000001E-4</v>
      </c>
    </row>
    <row r="6353" spans="1:2" x14ac:dyDescent="0.25">
      <c r="A6353" s="1">
        <v>3461.654</v>
      </c>
      <c r="B6353" s="1">
        <v>5.6072469999999999E-4</v>
      </c>
    </row>
    <row r="6354" spans="1:2" x14ac:dyDescent="0.25">
      <c r="A6354" s="1">
        <v>3462.136</v>
      </c>
      <c r="B6354" s="1">
        <v>5.5790470000000004E-4</v>
      </c>
    </row>
    <row r="6355" spans="1:2" x14ac:dyDescent="0.25">
      <c r="A6355" s="1">
        <v>3462.6190000000001</v>
      </c>
      <c r="B6355" s="1">
        <v>5.4698970000000003E-4</v>
      </c>
    </row>
    <row r="6356" spans="1:2" x14ac:dyDescent="0.25">
      <c r="A6356" s="1">
        <v>3463.1010000000001</v>
      </c>
      <c r="B6356" s="1">
        <v>5.2940690000000004E-4</v>
      </c>
    </row>
    <row r="6357" spans="1:2" x14ac:dyDescent="0.25">
      <c r="A6357" s="1">
        <v>3463.5830000000001</v>
      </c>
      <c r="B6357" s="1">
        <v>5.0814260000000004E-4</v>
      </c>
    </row>
    <row r="6358" spans="1:2" x14ac:dyDescent="0.25">
      <c r="A6358" s="1">
        <v>3464.0650000000001</v>
      </c>
      <c r="B6358" s="1">
        <v>4.8704519999999998E-4</v>
      </c>
    </row>
    <row r="6359" spans="1:2" x14ac:dyDescent="0.25">
      <c r="A6359" s="1">
        <v>3464.547</v>
      </c>
      <c r="B6359" s="1">
        <v>4.6929889999999997E-4</v>
      </c>
    </row>
    <row r="6360" spans="1:2" x14ac:dyDescent="0.25">
      <c r="A6360" s="1">
        <v>3465.029</v>
      </c>
      <c r="B6360" s="1">
        <v>4.5679409999999998E-4</v>
      </c>
    </row>
    <row r="6361" spans="1:2" x14ac:dyDescent="0.25">
      <c r="A6361" s="1">
        <v>3465.511</v>
      </c>
      <c r="B6361" s="1">
        <v>4.492648E-4</v>
      </c>
    </row>
    <row r="6362" spans="1:2" x14ac:dyDescent="0.25">
      <c r="A6362" s="1">
        <v>3465.9929999999999</v>
      </c>
      <c r="B6362" s="1">
        <v>4.4535089999999999E-4</v>
      </c>
    </row>
    <row r="6363" spans="1:2" x14ac:dyDescent="0.25">
      <c r="A6363" s="1">
        <v>3466.4760000000001</v>
      </c>
      <c r="B6363" s="1">
        <v>4.4296290000000001E-4</v>
      </c>
    </row>
    <row r="6364" spans="1:2" x14ac:dyDescent="0.25">
      <c r="A6364" s="1">
        <v>3466.9580000000001</v>
      </c>
      <c r="B6364" s="1">
        <v>4.407406E-4</v>
      </c>
    </row>
    <row r="6365" spans="1:2" x14ac:dyDescent="0.25">
      <c r="A6365" s="1">
        <v>3467.44</v>
      </c>
      <c r="B6365" s="1">
        <v>4.381535E-4</v>
      </c>
    </row>
    <row r="6366" spans="1:2" x14ac:dyDescent="0.25">
      <c r="A6366" s="1">
        <v>3467.922</v>
      </c>
      <c r="B6366" s="1">
        <v>4.3586500000000002E-4</v>
      </c>
    </row>
    <row r="6367" spans="1:2" x14ac:dyDescent="0.25">
      <c r="A6367" s="1">
        <v>3468.404</v>
      </c>
      <c r="B6367" s="1">
        <v>4.3513530000000001E-4</v>
      </c>
    </row>
    <row r="6368" spans="1:2" x14ac:dyDescent="0.25">
      <c r="A6368" s="1">
        <v>3468.886</v>
      </c>
      <c r="B6368" s="1">
        <v>4.3752340000000002E-4</v>
      </c>
    </row>
    <row r="6369" spans="1:2" x14ac:dyDescent="0.25">
      <c r="A6369" s="1">
        <v>3469.3679999999999</v>
      </c>
      <c r="B6369" s="1">
        <v>4.4362619999999998E-4</v>
      </c>
    </row>
    <row r="6370" spans="1:2" x14ac:dyDescent="0.25">
      <c r="A6370" s="1">
        <v>3469.85</v>
      </c>
      <c r="B6370" s="1">
        <v>4.5364299999999999E-4</v>
      </c>
    </row>
    <row r="6371" spans="1:2" x14ac:dyDescent="0.25">
      <c r="A6371" s="1">
        <v>3470.3330000000001</v>
      </c>
      <c r="B6371" s="1">
        <v>4.66778E-4</v>
      </c>
    </row>
    <row r="6372" spans="1:2" x14ac:dyDescent="0.25">
      <c r="A6372" s="1">
        <v>3470.8150000000001</v>
      </c>
      <c r="B6372" s="1">
        <v>4.8197000000000002E-4</v>
      </c>
    </row>
    <row r="6373" spans="1:2" x14ac:dyDescent="0.25">
      <c r="A6373" s="1">
        <v>3471.297</v>
      </c>
      <c r="B6373" s="1">
        <v>4.9749419999999998E-4</v>
      </c>
    </row>
    <row r="6374" spans="1:2" x14ac:dyDescent="0.25">
      <c r="A6374" s="1">
        <v>3471.779</v>
      </c>
      <c r="B6374" s="1">
        <v>5.1245510000000002E-4</v>
      </c>
    </row>
    <row r="6375" spans="1:2" x14ac:dyDescent="0.25">
      <c r="A6375" s="1">
        <v>3472.261</v>
      </c>
      <c r="B6375" s="1">
        <v>5.2572459999999997E-4</v>
      </c>
    </row>
    <row r="6376" spans="1:2" x14ac:dyDescent="0.25">
      <c r="A6376" s="1">
        <v>3472.7429999999999</v>
      </c>
      <c r="B6376" s="1">
        <v>5.3647310000000002E-4</v>
      </c>
    </row>
    <row r="6377" spans="1:2" x14ac:dyDescent="0.25">
      <c r="A6377" s="1">
        <v>3473.2249999999999</v>
      </c>
      <c r="B6377" s="1">
        <v>5.4387119999999998E-4</v>
      </c>
    </row>
    <row r="6378" spans="1:2" x14ac:dyDescent="0.25">
      <c r="A6378" s="1">
        <v>3473.7080000000001</v>
      </c>
      <c r="B6378" s="1">
        <v>5.472551E-4</v>
      </c>
    </row>
    <row r="6379" spans="1:2" x14ac:dyDescent="0.25">
      <c r="A6379" s="1">
        <v>3474.1889999999999</v>
      </c>
      <c r="B6379" s="1">
        <v>5.4632620000000004E-4</v>
      </c>
    </row>
    <row r="6380" spans="1:2" x14ac:dyDescent="0.25">
      <c r="A6380" s="1">
        <v>3474.672</v>
      </c>
      <c r="B6380" s="1">
        <v>5.4141620000000004E-4</v>
      </c>
    </row>
    <row r="6381" spans="1:2" x14ac:dyDescent="0.25">
      <c r="A6381" s="1">
        <v>3475.154</v>
      </c>
      <c r="B6381" s="1">
        <v>5.3279070000000002E-4</v>
      </c>
    </row>
    <row r="6382" spans="1:2" x14ac:dyDescent="0.25">
      <c r="A6382" s="1">
        <v>3475.636</v>
      </c>
      <c r="B6382" s="1">
        <v>5.2181000000000005E-4</v>
      </c>
    </row>
    <row r="6383" spans="1:2" x14ac:dyDescent="0.25">
      <c r="A6383" s="1">
        <v>3476.1179999999999</v>
      </c>
      <c r="B6383" s="1">
        <v>5.0983440000000005E-4</v>
      </c>
    </row>
    <row r="6384" spans="1:2" x14ac:dyDescent="0.25">
      <c r="A6384" s="1">
        <v>3476.6</v>
      </c>
      <c r="B6384" s="1">
        <v>4.9855570000000005E-4</v>
      </c>
    </row>
    <row r="6385" spans="1:2" x14ac:dyDescent="0.25">
      <c r="A6385" s="1">
        <v>3477.0819999999999</v>
      </c>
      <c r="B6385" s="1">
        <v>4.8926760000000003E-4</v>
      </c>
    </row>
    <row r="6386" spans="1:2" x14ac:dyDescent="0.25">
      <c r="A6386" s="1">
        <v>3477.5639999999999</v>
      </c>
      <c r="B6386" s="1">
        <v>4.8346270000000001E-4</v>
      </c>
    </row>
    <row r="6387" spans="1:2" x14ac:dyDescent="0.25">
      <c r="A6387" s="1">
        <v>3478.047</v>
      </c>
      <c r="B6387" s="1">
        <v>4.8157190000000001E-4</v>
      </c>
    </row>
    <row r="6388" spans="1:2" x14ac:dyDescent="0.25">
      <c r="A6388" s="1">
        <v>3478.529</v>
      </c>
      <c r="B6388" s="1">
        <v>4.8386080000000002E-4</v>
      </c>
    </row>
    <row r="6389" spans="1:2" x14ac:dyDescent="0.25">
      <c r="A6389" s="1">
        <v>3479.011</v>
      </c>
      <c r="B6389" s="1">
        <v>4.8989789999999997E-4</v>
      </c>
    </row>
    <row r="6390" spans="1:2" x14ac:dyDescent="0.25">
      <c r="A6390" s="1">
        <v>3479.4929999999999</v>
      </c>
      <c r="B6390" s="1">
        <v>4.9829029999999997E-4</v>
      </c>
    </row>
    <row r="6391" spans="1:2" x14ac:dyDescent="0.25">
      <c r="A6391" s="1">
        <v>3479.9749999999999</v>
      </c>
      <c r="B6391" s="1">
        <v>5.0767810000000005E-4</v>
      </c>
    </row>
    <row r="6392" spans="1:2" x14ac:dyDescent="0.25">
      <c r="A6392" s="1">
        <v>3480.4569999999999</v>
      </c>
      <c r="B6392" s="1">
        <v>5.1593829999999996E-4</v>
      </c>
    </row>
    <row r="6393" spans="1:2" x14ac:dyDescent="0.25">
      <c r="A6393" s="1">
        <v>3480.9389999999999</v>
      </c>
      <c r="B6393" s="1">
        <v>5.2101380000000002E-4</v>
      </c>
    </row>
    <row r="6394" spans="1:2" x14ac:dyDescent="0.25">
      <c r="A6394" s="1">
        <v>3481.4209999999998</v>
      </c>
      <c r="B6394" s="1">
        <v>5.2197590000000002E-4</v>
      </c>
    </row>
    <row r="6395" spans="1:2" x14ac:dyDescent="0.25">
      <c r="A6395" s="1">
        <v>3481.904</v>
      </c>
      <c r="B6395" s="1">
        <v>5.1869169999999997E-4</v>
      </c>
    </row>
    <row r="6396" spans="1:2" x14ac:dyDescent="0.25">
      <c r="A6396" s="1">
        <v>3482.386</v>
      </c>
      <c r="B6396" s="1">
        <v>5.1205700000000001E-4</v>
      </c>
    </row>
    <row r="6397" spans="1:2" x14ac:dyDescent="0.25">
      <c r="A6397" s="1">
        <v>3482.8679999999999</v>
      </c>
      <c r="B6397" s="1">
        <v>5.0359799999999996E-4</v>
      </c>
    </row>
    <row r="6398" spans="1:2" x14ac:dyDescent="0.25">
      <c r="A6398" s="1">
        <v>3483.35</v>
      </c>
      <c r="B6398" s="1">
        <v>4.9547079999999997E-4</v>
      </c>
    </row>
    <row r="6399" spans="1:2" x14ac:dyDescent="0.25">
      <c r="A6399" s="1">
        <v>3483.8319999999999</v>
      </c>
      <c r="B6399" s="1">
        <v>4.8916819999999996E-4</v>
      </c>
    </row>
    <row r="6400" spans="1:2" x14ac:dyDescent="0.25">
      <c r="A6400" s="1">
        <v>3484.3139999999999</v>
      </c>
      <c r="B6400" s="1">
        <v>4.8575149999999999E-4</v>
      </c>
    </row>
    <row r="6401" spans="1:2" x14ac:dyDescent="0.25">
      <c r="A6401" s="1">
        <v>3484.7959999999998</v>
      </c>
      <c r="B6401" s="1">
        <v>4.8565199999999999E-4</v>
      </c>
    </row>
    <row r="6402" spans="1:2" x14ac:dyDescent="0.25">
      <c r="A6402" s="1">
        <v>3485.2779999999998</v>
      </c>
      <c r="B6402" s="1">
        <v>4.8883640000000001E-4</v>
      </c>
    </row>
    <row r="6403" spans="1:2" x14ac:dyDescent="0.25">
      <c r="A6403" s="1">
        <v>3485.76</v>
      </c>
      <c r="B6403" s="1">
        <v>4.9520529999999997E-4</v>
      </c>
    </row>
    <row r="6404" spans="1:2" x14ac:dyDescent="0.25">
      <c r="A6404" s="1">
        <v>3486.2429999999999</v>
      </c>
      <c r="B6404" s="1">
        <v>5.0446040000000001E-4</v>
      </c>
    </row>
    <row r="6405" spans="1:2" x14ac:dyDescent="0.25">
      <c r="A6405" s="1">
        <v>3486.7249999999999</v>
      </c>
      <c r="B6405" s="1">
        <v>5.1670130000000005E-4</v>
      </c>
    </row>
    <row r="6406" spans="1:2" x14ac:dyDescent="0.25">
      <c r="A6406" s="1">
        <v>3487.2069999999999</v>
      </c>
      <c r="B6406" s="1">
        <v>5.3143050000000001E-4</v>
      </c>
    </row>
    <row r="6407" spans="1:2" x14ac:dyDescent="0.25">
      <c r="A6407" s="1">
        <v>3487.6889999999999</v>
      </c>
      <c r="B6407" s="1">
        <v>5.4818399999999995E-4</v>
      </c>
    </row>
    <row r="6408" spans="1:2" x14ac:dyDescent="0.25">
      <c r="A6408" s="1">
        <v>3488.1709999999998</v>
      </c>
      <c r="B6408" s="1">
        <v>5.6533630000000004E-4</v>
      </c>
    </row>
    <row r="6409" spans="1:2" x14ac:dyDescent="0.25">
      <c r="A6409" s="1">
        <v>3488.6529999999998</v>
      </c>
      <c r="B6409" s="1">
        <v>5.8109579999999995E-4</v>
      </c>
    </row>
    <row r="6410" spans="1:2" x14ac:dyDescent="0.25">
      <c r="A6410" s="1">
        <v>3489.1350000000002</v>
      </c>
      <c r="B6410" s="1">
        <v>5.9294060000000001E-4</v>
      </c>
    </row>
    <row r="6411" spans="1:2" x14ac:dyDescent="0.25">
      <c r="A6411" s="1">
        <v>3489.6179999999999</v>
      </c>
      <c r="B6411" s="1">
        <v>5.9887980000000003E-4</v>
      </c>
    </row>
    <row r="6412" spans="1:2" x14ac:dyDescent="0.25">
      <c r="A6412" s="1">
        <v>3490.1</v>
      </c>
      <c r="B6412" s="1">
        <v>5.9748620000000001E-4</v>
      </c>
    </row>
    <row r="6413" spans="1:2" x14ac:dyDescent="0.25">
      <c r="A6413" s="1">
        <v>3490.5819999999999</v>
      </c>
      <c r="B6413" s="1">
        <v>5.8862729999999998E-4</v>
      </c>
    </row>
    <row r="6414" spans="1:2" x14ac:dyDescent="0.25">
      <c r="A6414" s="1">
        <v>3491.0639999999999</v>
      </c>
      <c r="B6414" s="1">
        <v>5.733321E-4</v>
      </c>
    </row>
    <row r="6415" spans="1:2" x14ac:dyDescent="0.25">
      <c r="A6415" s="1">
        <v>3491.5459999999998</v>
      </c>
      <c r="B6415" s="1">
        <v>5.5385709999999997E-4</v>
      </c>
    </row>
    <row r="6416" spans="1:2" x14ac:dyDescent="0.25">
      <c r="A6416" s="1">
        <v>3492.0279999999998</v>
      </c>
      <c r="B6416" s="1">
        <v>5.3302289999999995E-4</v>
      </c>
    </row>
    <row r="6417" spans="1:2" x14ac:dyDescent="0.25">
      <c r="A6417" s="1">
        <v>3492.51</v>
      </c>
      <c r="B6417" s="1">
        <v>5.1361609999999998E-4</v>
      </c>
    </row>
    <row r="6418" spans="1:2" x14ac:dyDescent="0.25">
      <c r="A6418" s="1">
        <v>3492.9920000000002</v>
      </c>
      <c r="B6418" s="1">
        <v>4.9799179999999998E-4</v>
      </c>
    </row>
    <row r="6419" spans="1:2" x14ac:dyDescent="0.25">
      <c r="A6419" s="1">
        <v>3493.4749999999999</v>
      </c>
      <c r="B6419" s="1">
        <v>4.8727740000000002E-4</v>
      </c>
    </row>
    <row r="6420" spans="1:2" x14ac:dyDescent="0.25">
      <c r="A6420" s="1">
        <v>3493.9569999999999</v>
      </c>
      <c r="B6420" s="1">
        <v>4.8130660000000002E-4</v>
      </c>
    </row>
    <row r="6421" spans="1:2" x14ac:dyDescent="0.25">
      <c r="A6421" s="1">
        <v>3494.4389999999999</v>
      </c>
      <c r="B6421" s="1">
        <v>4.788851E-4</v>
      </c>
    </row>
    <row r="6422" spans="1:2" x14ac:dyDescent="0.25">
      <c r="A6422" s="1">
        <v>3494.9209999999998</v>
      </c>
      <c r="B6422" s="1">
        <v>4.7785679999999997E-4</v>
      </c>
    </row>
    <row r="6423" spans="1:2" x14ac:dyDescent="0.25">
      <c r="A6423" s="1">
        <v>3495.4029999999998</v>
      </c>
      <c r="B6423" s="1">
        <v>4.760656E-4</v>
      </c>
    </row>
    <row r="6424" spans="1:2" x14ac:dyDescent="0.25">
      <c r="A6424" s="1">
        <v>3495.8850000000002</v>
      </c>
      <c r="B6424" s="1">
        <v>4.7225110000000001E-4</v>
      </c>
    </row>
    <row r="6425" spans="1:2" x14ac:dyDescent="0.25">
      <c r="A6425" s="1">
        <v>3496.3670000000002</v>
      </c>
      <c r="B6425" s="1">
        <v>4.6604829999999999E-4</v>
      </c>
    </row>
    <row r="6426" spans="1:2" x14ac:dyDescent="0.25">
      <c r="A6426" s="1">
        <v>3496.8490000000002</v>
      </c>
      <c r="B6426" s="1">
        <v>4.5851890000000003E-4</v>
      </c>
    </row>
    <row r="6427" spans="1:2" x14ac:dyDescent="0.25">
      <c r="A6427" s="1">
        <v>3497.3319999999999</v>
      </c>
      <c r="B6427" s="1">
        <v>4.5191829999999999E-4</v>
      </c>
    </row>
    <row r="6428" spans="1:2" x14ac:dyDescent="0.25">
      <c r="A6428" s="1">
        <v>3497.8139999999999</v>
      </c>
      <c r="B6428" s="1">
        <v>4.484356E-4</v>
      </c>
    </row>
    <row r="6429" spans="1:2" x14ac:dyDescent="0.25">
      <c r="A6429" s="1">
        <v>3498.2959999999998</v>
      </c>
      <c r="B6429" s="1">
        <v>4.5052519999999997E-4</v>
      </c>
    </row>
    <row r="6430" spans="1:2" x14ac:dyDescent="0.25">
      <c r="A6430" s="1">
        <v>3498.7779999999998</v>
      </c>
      <c r="B6430" s="1">
        <v>4.5888370000000001E-4</v>
      </c>
    </row>
    <row r="6431" spans="1:2" x14ac:dyDescent="0.25">
      <c r="A6431" s="1">
        <v>3499.26</v>
      </c>
      <c r="B6431" s="1">
        <v>4.7341199999999999E-4</v>
      </c>
    </row>
    <row r="6432" spans="1:2" x14ac:dyDescent="0.25">
      <c r="A6432" s="1">
        <v>3499.7420000000002</v>
      </c>
      <c r="B6432" s="1">
        <v>4.9285020000000004E-4</v>
      </c>
    </row>
    <row r="6433" spans="1:2" x14ac:dyDescent="0.25">
      <c r="A6433" s="1">
        <v>3500.2240000000002</v>
      </c>
      <c r="B6433" s="1">
        <v>5.145118E-4</v>
      </c>
    </row>
    <row r="6434" spans="1:2" x14ac:dyDescent="0.25">
      <c r="A6434" s="1">
        <v>3500.7060000000001</v>
      </c>
      <c r="B6434" s="1">
        <v>5.3610820000000005E-4</v>
      </c>
    </row>
    <row r="6435" spans="1:2" x14ac:dyDescent="0.25">
      <c r="A6435" s="1">
        <v>3501.1880000000001</v>
      </c>
      <c r="B6435" s="1">
        <v>5.5438799999999995E-4</v>
      </c>
    </row>
    <row r="6436" spans="1:2" x14ac:dyDescent="0.25">
      <c r="A6436" s="1">
        <v>3501.6709999999998</v>
      </c>
      <c r="B6436" s="1">
        <v>5.6689559999999997E-4</v>
      </c>
    </row>
    <row r="6437" spans="1:2" x14ac:dyDescent="0.25">
      <c r="A6437" s="1">
        <v>3502.1529999999998</v>
      </c>
      <c r="B6437" s="1">
        <v>5.7150729999999996E-4</v>
      </c>
    </row>
    <row r="6438" spans="1:2" x14ac:dyDescent="0.25">
      <c r="A6438" s="1">
        <v>3502.6350000000002</v>
      </c>
      <c r="B6438" s="1">
        <v>5.6679609999999998E-4</v>
      </c>
    </row>
    <row r="6439" spans="1:2" x14ac:dyDescent="0.25">
      <c r="A6439" s="1">
        <v>3503.1170000000002</v>
      </c>
      <c r="B6439" s="1">
        <v>5.5239739999999996E-4</v>
      </c>
    </row>
    <row r="6440" spans="1:2" x14ac:dyDescent="0.25">
      <c r="A6440" s="1">
        <v>3503.5990000000002</v>
      </c>
      <c r="B6440" s="1">
        <v>5.2940690000000004E-4</v>
      </c>
    </row>
    <row r="6441" spans="1:2" x14ac:dyDescent="0.25">
      <c r="A6441" s="1">
        <v>3504.0810000000001</v>
      </c>
      <c r="B6441" s="1">
        <v>5.0021430000000001E-4</v>
      </c>
    </row>
    <row r="6442" spans="1:2" x14ac:dyDescent="0.25">
      <c r="A6442" s="1">
        <v>3504.5630000000001</v>
      </c>
      <c r="B6442" s="1">
        <v>4.6903359999999998E-4</v>
      </c>
    </row>
    <row r="6443" spans="1:2" x14ac:dyDescent="0.25">
      <c r="A6443" s="1">
        <v>3505.0459999999998</v>
      </c>
      <c r="B6443" s="1">
        <v>4.4044210000000002E-4</v>
      </c>
    </row>
    <row r="6444" spans="1:2" x14ac:dyDescent="0.25">
      <c r="A6444" s="1">
        <v>3505.5279999999998</v>
      </c>
      <c r="B6444" s="1">
        <v>4.1898320000000001E-4</v>
      </c>
    </row>
    <row r="6445" spans="1:2" x14ac:dyDescent="0.25">
      <c r="A6445" s="1">
        <v>3506.01</v>
      </c>
      <c r="B6445" s="1">
        <v>4.0810489999999999E-4</v>
      </c>
    </row>
    <row r="6446" spans="1:2" x14ac:dyDescent="0.25">
      <c r="A6446" s="1">
        <v>3506.4920000000002</v>
      </c>
      <c r="B6446" s="1">
        <v>4.0916610000000001E-4</v>
      </c>
    </row>
    <row r="6447" spans="1:2" x14ac:dyDescent="0.25">
      <c r="A6447" s="1">
        <v>3506.9740000000002</v>
      </c>
      <c r="B6447" s="1">
        <v>4.2113900000000001E-4</v>
      </c>
    </row>
    <row r="6448" spans="1:2" x14ac:dyDescent="0.25">
      <c r="A6448" s="1">
        <v>3507.4560000000001</v>
      </c>
      <c r="B6448" s="1">
        <v>4.4087329999999999E-4</v>
      </c>
    </row>
    <row r="6449" spans="1:2" x14ac:dyDescent="0.25">
      <c r="A6449" s="1">
        <v>3507.9380000000001</v>
      </c>
      <c r="B6449" s="1">
        <v>4.6415760000000002E-4</v>
      </c>
    </row>
    <row r="6450" spans="1:2" x14ac:dyDescent="0.25">
      <c r="A6450" s="1">
        <v>3508.42</v>
      </c>
      <c r="B6450" s="1">
        <v>4.8608320000000002E-4</v>
      </c>
    </row>
    <row r="6451" spans="1:2" x14ac:dyDescent="0.25">
      <c r="A6451" s="1">
        <v>3508.9029999999998</v>
      </c>
      <c r="B6451" s="1">
        <v>5.0303399999999997E-4</v>
      </c>
    </row>
    <row r="6452" spans="1:2" x14ac:dyDescent="0.25">
      <c r="A6452" s="1">
        <v>3509.3850000000002</v>
      </c>
      <c r="B6452" s="1">
        <v>5.132181E-4</v>
      </c>
    </row>
    <row r="6453" spans="1:2" x14ac:dyDescent="0.25">
      <c r="A6453" s="1">
        <v>3509.8670000000002</v>
      </c>
      <c r="B6453" s="1">
        <v>5.1680080000000004E-4</v>
      </c>
    </row>
    <row r="6454" spans="1:2" x14ac:dyDescent="0.25">
      <c r="A6454" s="1">
        <v>3510.3490000000002</v>
      </c>
      <c r="B6454" s="1">
        <v>5.1544069999999995E-4</v>
      </c>
    </row>
    <row r="6455" spans="1:2" x14ac:dyDescent="0.25">
      <c r="A6455" s="1">
        <v>3510.8310000000001</v>
      </c>
      <c r="B6455" s="1">
        <v>5.1172529999999998E-4</v>
      </c>
    </row>
    <row r="6456" spans="1:2" x14ac:dyDescent="0.25">
      <c r="A6456" s="1">
        <v>3511.3130000000001</v>
      </c>
      <c r="B6456" s="1">
        <v>5.074128E-4</v>
      </c>
    </row>
    <row r="6457" spans="1:2" x14ac:dyDescent="0.25">
      <c r="A6457" s="1">
        <v>3511.7950000000001</v>
      </c>
      <c r="B6457" s="1">
        <v>5.0376380000000001E-4</v>
      </c>
    </row>
    <row r="6458" spans="1:2" x14ac:dyDescent="0.25">
      <c r="A6458" s="1">
        <v>3512.277</v>
      </c>
      <c r="B6458" s="1">
        <v>5.0091100000000004E-4</v>
      </c>
    </row>
    <row r="6459" spans="1:2" x14ac:dyDescent="0.25">
      <c r="A6459" s="1">
        <v>3512.76</v>
      </c>
      <c r="B6459" s="1">
        <v>4.9858889999999999E-4</v>
      </c>
    </row>
    <row r="6460" spans="1:2" x14ac:dyDescent="0.25">
      <c r="A6460" s="1">
        <v>3513.2420000000002</v>
      </c>
      <c r="B6460" s="1">
        <v>4.9593510000000001E-4</v>
      </c>
    </row>
    <row r="6461" spans="1:2" x14ac:dyDescent="0.25">
      <c r="A6461" s="1">
        <v>3513.7240000000002</v>
      </c>
      <c r="B6461" s="1">
        <v>4.9238579999999997E-4</v>
      </c>
    </row>
    <row r="6462" spans="1:2" x14ac:dyDescent="0.25">
      <c r="A6462" s="1">
        <v>3514.2060000000001</v>
      </c>
      <c r="B6462" s="1">
        <v>4.8734370000000002E-4</v>
      </c>
    </row>
    <row r="6463" spans="1:2" x14ac:dyDescent="0.25">
      <c r="A6463" s="1">
        <v>3514.6880000000001</v>
      </c>
      <c r="B6463" s="1">
        <v>4.8041099999999998E-4</v>
      </c>
    </row>
    <row r="6464" spans="1:2" x14ac:dyDescent="0.25">
      <c r="A6464" s="1">
        <v>3515.17</v>
      </c>
      <c r="B6464" s="1">
        <v>4.711564E-4</v>
      </c>
    </row>
    <row r="6465" spans="1:2" x14ac:dyDescent="0.25">
      <c r="A6465" s="1">
        <v>3515.652</v>
      </c>
      <c r="B6465" s="1">
        <v>4.5964660000000001E-4</v>
      </c>
    </row>
    <row r="6466" spans="1:2" x14ac:dyDescent="0.25">
      <c r="A6466" s="1">
        <v>3516.1350000000002</v>
      </c>
      <c r="B6466" s="1">
        <v>4.4687669999999999E-4</v>
      </c>
    </row>
    <row r="6467" spans="1:2" x14ac:dyDescent="0.25">
      <c r="A6467" s="1">
        <v>3516.616</v>
      </c>
      <c r="B6467" s="1">
        <v>4.3410710000000002E-4</v>
      </c>
    </row>
    <row r="6468" spans="1:2" x14ac:dyDescent="0.25">
      <c r="A6468" s="1">
        <v>3517.0990000000002</v>
      </c>
      <c r="B6468" s="1">
        <v>4.233943E-4</v>
      </c>
    </row>
    <row r="6469" spans="1:2" x14ac:dyDescent="0.25">
      <c r="A6469" s="1">
        <v>3517.5810000000001</v>
      </c>
      <c r="B6469" s="1">
        <v>4.1739119999999999E-4</v>
      </c>
    </row>
    <row r="6470" spans="1:2" x14ac:dyDescent="0.25">
      <c r="A6470" s="1">
        <v>3518.0630000000001</v>
      </c>
      <c r="B6470" s="1">
        <v>4.1815400000000001E-4</v>
      </c>
    </row>
    <row r="6471" spans="1:2" x14ac:dyDescent="0.25">
      <c r="A6471" s="1">
        <v>3518.5450000000001</v>
      </c>
      <c r="B6471" s="1">
        <v>4.2671089999999999E-4</v>
      </c>
    </row>
    <row r="6472" spans="1:2" x14ac:dyDescent="0.25">
      <c r="A6472" s="1">
        <v>3519.027</v>
      </c>
      <c r="B6472" s="1">
        <v>4.4263119999999998E-4</v>
      </c>
    </row>
    <row r="6473" spans="1:2" x14ac:dyDescent="0.25">
      <c r="A6473" s="1">
        <v>3519.509</v>
      </c>
      <c r="B6473" s="1">
        <v>4.6392539999999999E-4</v>
      </c>
    </row>
    <row r="6474" spans="1:2" x14ac:dyDescent="0.25">
      <c r="A6474" s="1">
        <v>3519.991</v>
      </c>
      <c r="B6474" s="1">
        <v>4.876422E-4</v>
      </c>
    </row>
    <row r="6475" spans="1:2" x14ac:dyDescent="0.25">
      <c r="A6475" s="1">
        <v>3520.4740000000002</v>
      </c>
      <c r="B6475" s="1">
        <v>5.1073009999999996E-4</v>
      </c>
    </row>
    <row r="6476" spans="1:2" x14ac:dyDescent="0.25">
      <c r="A6476" s="1">
        <v>3520.9560000000001</v>
      </c>
      <c r="B6476" s="1">
        <v>5.303358E-4</v>
      </c>
    </row>
    <row r="6477" spans="1:2" x14ac:dyDescent="0.25">
      <c r="A6477" s="1">
        <v>3521.4380000000001</v>
      </c>
      <c r="B6477" s="1">
        <v>5.4493279999999998E-4</v>
      </c>
    </row>
    <row r="6478" spans="1:2" x14ac:dyDescent="0.25">
      <c r="A6478" s="1">
        <v>3521.92</v>
      </c>
      <c r="B6478" s="1">
        <v>5.5432159999999997E-4</v>
      </c>
    </row>
    <row r="6479" spans="1:2" x14ac:dyDescent="0.25">
      <c r="A6479" s="1">
        <v>3522.402</v>
      </c>
      <c r="B6479" s="1">
        <v>5.5913220000000001E-4</v>
      </c>
    </row>
    <row r="6480" spans="1:2" x14ac:dyDescent="0.25">
      <c r="A6480" s="1">
        <v>3522.884</v>
      </c>
      <c r="B6480" s="1">
        <v>5.6099009999999996E-4</v>
      </c>
    </row>
    <row r="6481" spans="1:2" x14ac:dyDescent="0.25">
      <c r="A6481" s="1">
        <v>3523.366</v>
      </c>
      <c r="B6481" s="1">
        <v>5.6175319999999997E-4</v>
      </c>
    </row>
    <row r="6482" spans="1:2" x14ac:dyDescent="0.25">
      <c r="A6482" s="1">
        <v>3523.848</v>
      </c>
      <c r="B6482" s="1">
        <v>5.6294750000000001E-4</v>
      </c>
    </row>
    <row r="6483" spans="1:2" x14ac:dyDescent="0.25">
      <c r="A6483" s="1">
        <v>3524.3310000000001</v>
      </c>
      <c r="B6483" s="1">
        <v>5.6560170000000002E-4</v>
      </c>
    </row>
    <row r="6484" spans="1:2" x14ac:dyDescent="0.25">
      <c r="A6484" s="1">
        <v>3524.8130000000001</v>
      </c>
      <c r="B6484" s="1">
        <v>5.7014700000000001E-4</v>
      </c>
    </row>
    <row r="6485" spans="1:2" x14ac:dyDescent="0.25">
      <c r="A6485" s="1">
        <v>3525.2950000000001</v>
      </c>
      <c r="B6485" s="1">
        <v>5.7591999999999995E-4</v>
      </c>
    </row>
    <row r="6486" spans="1:2" x14ac:dyDescent="0.25">
      <c r="A6486" s="1">
        <v>3525.777</v>
      </c>
      <c r="B6486" s="1">
        <v>5.8265509999999999E-4</v>
      </c>
    </row>
    <row r="6487" spans="1:2" x14ac:dyDescent="0.25">
      <c r="A6487" s="1">
        <v>3526.259</v>
      </c>
      <c r="B6487" s="1">
        <v>5.892909E-4</v>
      </c>
    </row>
    <row r="6488" spans="1:2" x14ac:dyDescent="0.25">
      <c r="A6488" s="1">
        <v>3526.741</v>
      </c>
      <c r="B6488" s="1">
        <v>5.9532949999999997E-4</v>
      </c>
    </row>
    <row r="6489" spans="1:2" x14ac:dyDescent="0.25">
      <c r="A6489" s="1">
        <v>3527.223</v>
      </c>
      <c r="B6489" s="1">
        <v>6.0014059999999997E-4</v>
      </c>
    </row>
    <row r="6490" spans="1:2" x14ac:dyDescent="0.25">
      <c r="A6490" s="1">
        <v>3527.7049999999999</v>
      </c>
      <c r="B6490" s="1">
        <v>6.0355809999999995E-4</v>
      </c>
    </row>
    <row r="6491" spans="1:2" x14ac:dyDescent="0.25">
      <c r="A6491" s="1">
        <v>3528.1880000000001</v>
      </c>
      <c r="B6491" s="1">
        <v>6.0531669999999997E-4</v>
      </c>
    </row>
    <row r="6492" spans="1:2" x14ac:dyDescent="0.25">
      <c r="A6492" s="1">
        <v>3528.67</v>
      </c>
      <c r="B6492" s="1">
        <v>6.0491850000000003E-4</v>
      </c>
    </row>
    <row r="6493" spans="1:2" x14ac:dyDescent="0.25">
      <c r="A6493" s="1">
        <v>3529.152</v>
      </c>
      <c r="B6493" s="1">
        <v>6.0120240000000004E-4</v>
      </c>
    </row>
    <row r="6494" spans="1:2" x14ac:dyDescent="0.25">
      <c r="A6494" s="1">
        <v>3529.634</v>
      </c>
      <c r="B6494" s="1">
        <v>5.9290739999999997E-4</v>
      </c>
    </row>
    <row r="6495" spans="1:2" x14ac:dyDescent="0.25">
      <c r="A6495" s="1">
        <v>3530.116</v>
      </c>
      <c r="B6495" s="1">
        <v>5.7827560000000004E-4</v>
      </c>
    </row>
    <row r="6496" spans="1:2" x14ac:dyDescent="0.25">
      <c r="A6496" s="1">
        <v>3530.598</v>
      </c>
      <c r="B6496" s="1">
        <v>5.5624590000000001E-4</v>
      </c>
    </row>
    <row r="6497" spans="1:2" x14ac:dyDescent="0.25">
      <c r="A6497" s="1">
        <v>3531.08</v>
      </c>
      <c r="B6497" s="1">
        <v>5.2715100000000001E-4</v>
      </c>
    </row>
    <row r="6498" spans="1:2" x14ac:dyDescent="0.25">
      <c r="A6498" s="1">
        <v>3531.5630000000001</v>
      </c>
      <c r="B6498" s="1">
        <v>4.9367949999999997E-4</v>
      </c>
    </row>
    <row r="6499" spans="1:2" x14ac:dyDescent="0.25">
      <c r="A6499" s="1">
        <v>3532.0439999999999</v>
      </c>
      <c r="B6499" s="1">
        <v>4.6017729999999998E-4</v>
      </c>
    </row>
    <row r="6500" spans="1:2" x14ac:dyDescent="0.25">
      <c r="A6500" s="1">
        <v>3532.527</v>
      </c>
      <c r="B6500" s="1">
        <v>4.3231610000000001E-4</v>
      </c>
    </row>
    <row r="6501" spans="1:2" x14ac:dyDescent="0.25">
      <c r="A6501" s="1">
        <v>3533.009</v>
      </c>
      <c r="B6501" s="1">
        <v>4.1583240000000001E-4</v>
      </c>
    </row>
    <row r="6502" spans="1:2" x14ac:dyDescent="0.25">
      <c r="A6502" s="1">
        <v>3533.491</v>
      </c>
      <c r="B6502" s="1">
        <v>4.149038E-4</v>
      </c>
    </row>
    <row r="6503" spans="1:2" x14ac:dyDescent="0.25">
      <c r="A6503" s="1">
        <v>3533.973</v>
      </c>
      <c r="B6503" s="1">
        <v>4.3069089999999999E-4</v>
      </c>
    </row>
    <row r="6504" spans="1:2" x14ac:dyDescent="0.25">
      <c r="A6504" s="1">
        <v>3534.4549999999999</v>
      </c>
      <c r="B6504" s="1">
        <v>4.6097340000000002E-4</v>
      </c>
    </row>
    <row r="6505" spans="1:2" x14ac:dyDescent="0.25">
      <c r="A6505" s="1">
        <v>3534.9369999999999</v>
      </c>
      <c r="B6505" s="1">
        <v>5.0021430000000001E-4</v>
      </c>
    </row>
    <row r="6506" spans="1:2" x14ac:dyDescent="0.25">
      <c r="A6506" s="1">
        <v>3535.4189999999999</v>
      </c>
      <c r="B6506" s="1">
        <v>5.4058679999999997E-4</v>
      </c>
    </row>
    <row r="6507" spans="1:2" x14ac:dyDescent="0.25">
      <c r="A6507" s="1">
        <v>3535.902</v>
      </c>
      <c r="B6507" s="1">
        <v>5.7389609999999999E-4</v>
      </c>
    </row>
    <row r="6508" spans="1:2" x14ac:dyDescent="0.25">
      <c r="A6508" s="1">
        <v>3536.384</v>
      </c>
      <c r="B6508" s="1">
        <v>5.9347149999999999E-4</v>
      </c>
    </row>
    <row r="6509" spans="1:2" x14ac:dyDescent="0.25">
      <c r="A6509" s="1">
        <v>3536.866</v>
      </c>
      <c r="B6509" s="1">
        <v>5.9566130000000004E-4</v>
      </c>
    </row>
    <row r="6510" spans="1:2" x14ac:dyDescent="0.25">
      <c r="A6510" s="1">
        <v>3537.348</v>
      </c>
      <c r="B6510" s="1">
        <v>5.8016679999999996E-4</v>
      </c>
    </row>
    <row r="6511" spans="1:2" x14ac:dyDescent="0.25">
      <c r="A6511" s="1">
        <v>3537.83</v>
      </c>
      <c r="B6511" s="1">
        <v>5.4984279999999999E-4</v>
      </c>
    </row>
    <row r="6512" spans="1:2" x14ac:dyDescent="0.25">
      <c r="A6512" s="1">
        <v>3538.3119999999999</v>
      </c>
      <c r="B6512" s="1">
        <v>5.0940309999999999E-4</v>
      </c>
    </row>
    <row r="6513" spans="1:2" x14ac:dyDescent="0.25">
      <c r="A6513" s="1">
        <v>3538.7939999999999</v>
      </c>
      <c r="B6513" s="1">
        <v>4.6419080000000001E-4</v>
      </c>
    </row>
    <row r="6514" spans="1:2" x14ac:dyDescent="0.25">
      <c r="A6514" s="1">
        <v>3539.2759999999998</v>
      </c>
      <c r="B6514" s="1">
        <v>4.201772E-4</v>
      </c>
    </row>
    <row r="6515" spans="1:2" x14ac:dyDescent="0.25">
      <c r="A6515" s="1">
        <v>3539.759</v>
      </c>
      <c r="B6515" s="1">
        <v>3.8283369999999998E-4</v>
      </c>
    </row>
    <row r="6516" spans="1:2" x14ac:dyDescent="0.25">
      <c r="A6516" s="1">
        <v>3540.241</v>
      </c>
      <c r="B6516" s="1">
        <v>3.5693399999999999E-4</v>
      </c>
    </row>
    <row r="6517" spans="1:2" x14ac:dyDescent="0.25">
      <c r="A6517" s="1">
        <v>3540.723</v>
      </c>
      <c r="B6517" s="1">
        <v>3.461235E-4</v>
      </c>
    </row>
    <row r="6518" spans="1:2" x14ac:dyDescent="0.25">
      <c r="A6518" s="1">
        <v>3541.2049999999999</v>
      </c>
      <c r="B6518" s="1">
        <v>3.5268940000000003E-4</v>
      </c>
    </row>
    <row r="6519" spans="1:2" x14ac:dyDescent="0.25">
      <c r="A6519" s="1">
        <v>3541.6869999999999</v>
      </c>
      <c r="B6519" s="1">
        <v>3.7696380000000002E-4</v>
      </c>
    </row>
    <row r="6520" spans="1:2" x14ac:dyDescent="0.25">
      <c r="A6520" s="1">
        <v>3542.1689999999999</v>
      </c>
      <c r="B6520" s="1">
        <v>4.1686050000000002E-4</v>
      </c>
    </row>
    <row r="6521" spans="1:2" x14ac:dyDescent="0.25">
      <c r="A6521" s="1">
        <v>3542.6509999999998</v>
      </c>
      <c r="B6521" s="1">
        <v>4.6827069999999998E-4</v>
      </c>
    </row>
    <row r="6522" spans="1:2" x14ac:dyDescent="0.25">
      <c r="A6522" s="1">
        <v>3543.1329999999998</v>
      </c>
      <c r="B6522" s="1">
        <v>5.2542590000000003E-4</v>
      </c>
    </row>
    <row r="6523" spans="1:2" x14ac:dyDescent="0.25">
      <c r="A6523" s="1">
        <v>3543.6149999999998</v>
      </c>
      <c r="B6523" s="1">
        <v>5.8099620000000003E-4</v>
      </c>
    </row>
    <row r="6524" spans="1:2" x14ac:dyDescent="0.25">
      <c r="A6524" s="1">
        <v>3544.098</v>
      </c>
      <c r="B6524" s="1">
        <v>6.279794E-4</v>
      </c>
    </row>
    <row r="6525" spans="1:2" x14ac:dyDescent="0.25">
      <c r="A6525" s="1">
        <v>3544.58</v>
      </c>
      <c r="B6525" s="1">
        <v>6.6093040000000003E-4</v>
      </c>
    </row>
    <row r="6526" spans="1:2" x14ac:dyDescent="0.25">
      <c r="A6526" s="1">
        <v>3545.0619999999999</v>
      </c>
      <c r="B6526" s="1">
        <v>6.7636140000000003E-4</v>
      </c>
    </row>
    <row r="6527" spans="1:2" x14ac:dyDescent="0.25">
      <c r="A6527" s="1">
        <v>3545.5439999999999</v>
      </c>
      <c r="B6527" s="1">
        <v>6.7383929999999996E-4</v>
      </c>
    </row>
    <row r="6528" spans="1:2" x14ac:dyDescent="0.25">
      <c r="A6528" s="1">
        <v>3546.0259999999998</v>
      </c>
      <c r="B6528" s="1">
        <v>6.5575360000000001E-4</v>
      </c>
    </row>
    <row r="6529" spans="1:2" x14ac:dyDescent="0.25">
      <c r="A6529" s="1">
        <v>3546.5079999999998</v>
      </c>
      <c r="B6529" s="1">
        <v>6.2698389999999999E-4</v>
      </c>
    </row>
    <row r="6530" spans="1:2" x14ac:dyDescent="0.25">
      <c r="A6530" s="1">
        <v>3546.99</v>
      </c>
      <c r="B6530" s="1">
        <v>5.9353780000000005E-4</v>
      </c>
    </row>
    <row r="6531" spans="1:2" x14ac:dyDescent="0.25">
      <c r="A6531" s="1">
        <v>3547.4720000000002</v>
      </c>
      <c r="B6531" s="1">
        <v>5.615873E-4</v>
      </c>
    </row>
    <row r="6532" spans="1:2" x14ac:dyDescent="0.25">
      <c r="A6532" s="1">
        <v>3547.9549999999999</v>
      </c>
      <c r="B6532" s="1">
        <v>5.36274E-4</v>
      </c>
    </row>
    <row r="6533" spans="1:2" x14ac:dyDescent="0.25">
      <c r="A6533" s="1">
        <v>3548.4369999999999</v>
      </c>
      <c r="B6533" s="1">
        <v>5.2088109999999998E-4</v>
      </c>
    </row>
    <row r="6534" spans="1:2" x14ac:dyDescent="0.25">
      <c r="A6534" s="1">
        <v>3548.9189999999999</v>
      </c>
      <c r="B6534" s="1">
        <v>5.1643589999999997E-4</v>
      </c>
    </row>
    <row r="6535" spans="1:2" x14ac:dyDescent="0.25">
      <c r="A6535" s="1">
        <v>3549.4009999999998</v>
      </c>
      <c r="B6535" s="1">
        <v>5.2197590000000002E-4</v>
      </c>
    </row>
    <row r="6536" spans="1:2" x14ac:dyDescent="0.25">
      <c r="A6536" s="1">
        <v>3549.8829999999998</v>
      </c>
      <c r="B6536" s="1">
        <v>5.3468169999999998E-4</v>
      </c>
    </row>
    <row r="6537" spans="1:2" x14ac:dyDescent="0.25">
      <c r="A6537" s="1">
        <v>3550.3649999999998</v>
      </c>
      <c r="B6537" s="1">
        <v>5.5007509999999995E-4</v>
      </c>
    </row>
    <row r="6538" spans="1:2" x14ac:dyDescent="0.25">
      <c r="A6538" s="1">
        <v>3550.8470000000002</v>
      </c>
      <c r="B6538" s="1">
        <v>5.6364429999999997E-4</v>
      </c>
    </row>
    <row r="6539" spans="1:2" x14ac:dyDescent="0.25">
      <c r="A6539" s="1">
        <v>3551.33</v>
      </c>
      <c r="B6539" s="1">
        <v>5.7094329999999997E-4</v>
      </c>
    </row>
    <row r="6540" spans="1:2" x14ac:dyDescent="0.25">
      <c r="A6540" s="1">
        <v>3551.8119999999999</v>
      </c>
      <c r="B6540" s="1">
        <v>5.6945029999999998E-4</v>
      </c>
    </row>
    <row r="6541" spans="1:2" x14ac:dyDescent="0.25">
      <c r="A6541" s="1">
        <v>3552.2939999999999</v>
      </c>
      <c r="B6541" s="1">
        <v>5.5870089999999996E-4</v>
      </c>
    </row>
    <row r="6542" spans="1:2" x14ac:dyDescent="0.25">
      <c r="A6542" s="1">
        <v>3552.7759999999998</v>
      </c>
      <c r="B6542" s="1">
        <v>5.4095170000000004E-4</v>
      </c>
    </row>
    <row r="6543" spans="1:2" x14ac:dyDescent="0.25">
      <c r="A6543" s="1">
        <v>3553.2579999999998</v>
      </c>
      <c r="B6543" s="1">
        <v>5.1955420000000005E-4</v>
      </c>
    </row>
    <row r="6544" spans="1:2" x14ac:dyDescent="0.25">
      <c r="A6544" s="1">
        <v>3553.74</v>
      </c>
      <c r="B6544" s="1">
        <v>4.983899E-4</v>
      </c>
    </row>
    <row r="6545" spans="1:2" x14ac:dyDescent="0.25">
      <c r="A6545" s="1">
        <v>3554.2220000000002</v>
      </c>
      <c r="B6545" s="1">
        <v>4.8031149999999998E-4</v>
      </c>
    </row>
    <row r="6546" spans="1:2" x14ac:dyDescent="0.25">
      <c r="A6546" s="1">
        <v>3554.7040000000002</v>
      </c>
      <c r="B6546" s="1">
        <v>4.6691069999999998E-4</v>
      </c>
    </row>
    <row r="6547" spans="1:2" x14ac:dyDescent="0.25">
      <c r="A6547" s="1">
        <v>3555.1869999999999</v>
      </c>
      <c r="B6547" s="1">
        <v>4.5795500000000002E-4</v>
      </c>
    </row>
    <row r="6548" spans="1:2" x14ac:dyDescent="0.25">
      <c r="A6548" s="1">
        <v>3555.6689999999999</v>
      </c>
      <c r="B6548" s="1">
        <v>4.52449E-4</v>
      </c>
    </row>
    <row r="6549" spans="1:2" x14ac:dyDescent="0.25">
      <c r="A6549" s="1">
        <v>3556.1509999999998</v>
      </c>
      <c r="B6549" s="1">
        <v>4.4903260000000002E-4</v>
      </c>
    </row>
    <row r="6550" spans="1:2" x14ac:dyDescent="0.25">
      <c r="A6550" s="1">
        <v>3556.6329999999998</v>
      </c>
      <c r="B6550" s="1">
        <v>4.4641229999999997E-4</v>
      </c>
    </row>
    <row r="6551" spans="1:2" x14ac:dyDescent="0.25">
      <c r="A6551" s="1">
        <v>3557.1149999999998</v>
      </c>
      <c r="B6551" s="1">
        <v>4.441569E-4</v>
      </c>
    </row>
    <row r="6552" spans="1:2" x14ac:dyDescent="0.25">
      <c r="A6552" s="1">
        <v>3557.5970000000002</v>
      </c>
      <c r="B6552" s="1">
        <v>4.4269749999999999E-4</v>
      </c>
    </row>
    <row r="6553" spans="1:2" x14ac:dyDescent="0.25">
      <c r="A6553" s="1">
        <v>3558.0790000000002</v>
      </c>
      <c r="B6553" s="1">
        <v>4.424322E-4</v>
      </c>
    </row>
    <row r="6554" spans="1:2" x14ac:dyDescent="0.25">
      <c r="A6554" s="1">
        <v>3558.5610000000001</v>
      </c>
      <c r="B6554" s="1">
        <v>4.4405740000000001E-4</v>
      </c>
    </row>
    <row r="6555" spans="1:2" x14ac:dyDescent="0.25">
      <c r="A6555" s="1">
        <v>3559.0430000000001</v>
      </c>
      <c r="B6555" s="1">
        <v>4.4727470000000002E-4</v>
      </c>
    </row>
    <row r="6556" spans="1:2" x14ac:dyDescent="0.25">
      <c r="A6556" s="1">
        <v>3559.5259999999998</v>
      </c>
      <c r="B6556" s="1">
        <v>4.5175240000000001E-4</v>
      </c>
    </row>
    <row r="6557" spans="1:2" x14ac:dyDescent="0.25">
      <c r="A6557" s="1">
        <v>3560.0079999999998</v>
      </c>
      <c r="B6557" s="1">
        <v>4.558985E-4</v>
      </c>
    </row>
    <row r="6558" spans="1:2" x14ac:dyDescent="0.25">
      <c r="A6558" s="1">
        <v>3560.49</v>
      </c>
      <c r="B6558" s="1">
        <v>4.5921539999999999E-4</v>
      </c>
    </row>
    <row r="6559" spans="1:2" x14ac:dyDescent="0.25">
      <c r="A6559" s="1">
        <v>3560.9720000000002</v>
      </c>
      <c r="B6559" s="1">
        <v>4.6186890000000003E-4</v>
      </c>
    </row>
    <row r="6560" spans="1:2" x14ac:dyDescent="0.25">
      <c r="A6560" s="1">
        <v>3561.4540000000002</v>
      </c>
      <c r="B6560" s="1">
        <v>4.6621409999999999E-4</v>
      </c>
    </row>
    <row r="6561" spans="1:2" x14ac:dyDescent="0.25">
      <c r="A6561" s="1">
        <v>3561.9360000000001</v>
      </c>
      <c r="B6561" s="1">
        <v>4.7639729999999998E-4</v>
      </c>
    </row>
    <row r="6562" spans="1:2" x14ac:dyDescent="0.25">
      <c r="A6562" s="1">
        <v>3562.4180000000001</v>
      </c>
      <c r="B6562" s="1">
        <v>4.9842310000000004E-4</v>
      </c>
    </row>
    <row r="6563" spans="1:2" x14ac:dyDescent="0.25">
      <c r="A6563" s="1">
        <v>3562.9</v>
      </c>
      <c r="B6563" s="1">
        <v>5.3813190000000005E-4</v>
      </c>
    </row>
    <row r="6564" spans="1:2" x14ac:dyDescent="0.25">
      <c r="A6564" s="1">
        <v>3563.3829999999998</v>
      </c>
      <c r="B6564" s="1">
        <v>6.0027330000000001E-4</v>
      </c>
    </row>
    <row r="6565" spans="1:2" x14ac:dyDescent="0.25">
      <c r="A6565" s="1">
        <v>3563.8649999999998</v>
      </c>
      <c r="B6565" s="1">
        <v>6.85919E-4</v>
      </c>
    </row>
    <row r="6566" spans="1:2" x14ac:dyDescent="0.25">
      <c r="A6566" s="1">
        <v>3564.3470000000002</v>
      </c>
      <c r="B6566" s="1">
        <v>7.9179649999999995E-4</v>
      </c>
    </row>
    <row r="6567" spans="1:2" x14ac:dyDescent="0.25">
      <c r="A6567" s="1">
        <v>3564.8290000000002</v>
      </c>
      <c r="B6567" s="1">
        <v>9.0855730000000004E-4</v>
      </c>
    </row>
    <row r="6568" spans="1:2" x14ac:dyDescent="0.25">
      <c r="A6568" s="1">
        <v>3565.3110000000001</v>
      </c>
      <c r="B6568" s="1">
        <v>1.0213640000000001E-3</v>
      </c>
    </row>
    <row r="6569" spans="1:2" x14ac:dyDescent="0.25">
      <c r="A6569" s="1">
        <v>3565.7930000000001</v>
      </c>
      <c r="B6569" s="1">
        <v>1.1110130000000001E-3</v>
      </c>
    </row>
    <row r="6570" spans="1:2" x14ac:dyDescent="0.25">
      <c r="A6570" s="1">
        <v>3566.2750000000001</v>
      </c>
      <c r="B6570" s="1">
        <v>1.1593160000000001E-3</v>
      </c>
    </row>
    <row r="6571" spans="1:2" x14ac:dyDescent="0.25">
      <c r="A6571" s="1">
        <v>3566.7579999999998</v>
      </c>
      <c r="B6571" s="1">
        <v>1.1541660000000001E-3</v>
      </c>
    </row>
    <row r="6572" spans="1:2" x14ac:dyDescent="0.25">
      <c r="A6572" s="1">
        <v>3567.24</v>
      </c>
      <c r="B6572" s="1">
        <v>1.0961969999999999E-3</v>
      </c>
    </row>
    <row r="6573" spans="1:2" x14ac:dyDescent="0.25">
      <c r="A6573" s="1">
        <v>3567.7220000000002</v>
      </c>
      <c r="B6573" s="1">
        <v>9.9785059999999998E-4</v>
      </c>
    </row>
    <row r="6574" spans="1:2" x14ac:dyDescent="0.25">
      <c r="A6574" s="1">
        <v>3568.2040000000002</v>
      </c>
      <c r="B6574" s="1">
        <v>8.7890769999999997E-4</v>
      </c>
    </row>
    <row r="6575" spans="1:2" x14ac:dyDescent="0.25">
      <c r="A6575" s="1">
        <v>3568.6860000000001</v>
      </c>
      <c r="B6575" s="1">
        <v>7.5876929999999995E-4</v>
      </c>
    </row>
    <row r="6576" spans="1:2" x14ac:dyDescent="0.25">
      <c r="A6576" s="1">
        <v>3569.1680000000001</v>
      </c>
      <c r="B6576" s="1">
        <v>6.5143969999999999E-4</v>
      </c>
    </row>
    <row r="6577" spans="1:2" x14ac:dyDescent="0.25">
      <c r="A6577" s="1">
        <v>3569.65</v>
      </c>
      <c r="B6577" s="1">
        <v>5.6397610000000003E-4</v>
      </c>
    </row>
    <row r="6578" spans="1:2" x14ac:dyDescent="0.25">
      <c r="A6578" s="1">
        <v>3570.1320000000001</v>
      </c>
      <c r="B6578" s="1">
        <v>4.9795860000000005E-4</v>
      </c>
    </row>
    <row r="6579" spans="1:2" x14ac:dyDescent="0.25">
      <c r="A6579" s="1">
        <v>3570.6149999999998</v>
      </c>
      <c r="B6579" s="1">
        <v>4.509564E-4</v>
      </c>
    </row>
    <row r="6580" spans="1:2" x14ac:dyDescent="0.25">
      <c r="A6580" s="1">
        <v>3571.0970000000002</v>
      </c>
      <c r="B6580" s="1">
        <v>4.1944749999999999E-4</v>
      </c>
    </row>
    <row r="6581" spans="1:2" x14ac:dyDescent="0.25">
      <c r="A6581" s="1">
        <v>3571.5790000000002</v>
      </c>
      <c r="B6581" s="1">
        <v>3.9924980000000001E-4</v>
      </c>
    </row>
    <row r="6582" spans="1:2" x14ac:dyDescent="0.25">
      <c r="A6582" s="1">
        <v>3572.0610000000001</v>
      </c>
      <c r="B6582" s="1">
        <v>3.8664750000000001E-4</v>
      </c>
    </row>
    <row r="6583" spans="1:2" x14ac:dyDescent="0.25">
      <c r="A6583" s="1">
        <v>3572.5430000000001</v>
      </c>
      <c r="B6583" s="1">
        <v>3.7885410000000001E-4</v>
      </c>
    </row>
    <row r="6584" spans="1:2" x14ac:dyDescent="0.25">
      <c r="A6584" s="1">
        <v>3573.0250000000001</v>
      </c>
      <c r="B6584" s="1">
        <v>3.7334910000000001E-4</v>
      </c>
    </row>
    <row r="6585" spans="1:2" x14ac:dyDescent="0.25">
      <c r="A6585" s="1">
        <v>3573.5070000000001</v>
      </c>
      <c r="B6585" s="1">
        <v>3.6860689999999998E-4</v>
      </c>
    </row>
    <row r="6586" spans="1:2" x14ac:dyDescent="0.25">
      <c r="A6586" s="1">
        <v>3573.989</v>
      </c>
      <c r="B6586" s="1">
        <v>3.637984E-4</v>
      </c>
    </row>
    <row r="6587" spans="1:2" x14ac:dyDescent="0.25">
      <c r="A6587" s="1">
        <v>3574.471</v>
      </c>
      <c r="B6587" s="1">
        <v>3.5905630000000001E-4</v>
      </c>
    </row>
    <row r="6588" spans="1:2" x14ac:dyDescent="0.25">
      <c r="A6588" s="1">
        <v>3574.9540000000002</v>
      </c>
      <c r="B6588" s="1">
        <v>3.5497749999999998E-4</v>
      </c>
    </row>
    <row r="6589" spans="1:2" x14ac:dyDescent="0.25">
      <c r="A6589" s="1">
        <v>3575.4360000000001</v>
      </c>
      <c r="B6589" s="1">
        <v>3.5288829999999998E-4</v>
      </c>
    </row>
    <row r="6590" spans="1:2" x14ac:dyDescent="0.25">
      <c r="A6590" s="1">
        <v>3575.9180000000001</v>
      </c>
      <c r="B6590" s="1">
        <v>3.5328619999999998E-4</v>
      </c>
    </row>
    <row r="6591" spans="1:2" x14ac:dyDescent="0.25">
      <c r="A6591" s="1">
        <v>3576.4</v>
      </c>
      <c r="B6591" s="1">
        <v>3.5623760000000001E-4</v>
      </c>
    </row>
    <row r="6592" spans="1:2" x14ac:dyDescent="0.25">
      <c r="A6592" s="1">
        <v>3576.8820000000001</v>
      </c>
      <c r="B6592" s="1">
        <v>3.6078070000000002E-4</v>
      </c>
    </row>
    <row r="6593" spans="1:2" x14ac:dyDescent="0.25">
      <c r="A6593" s="1">
        <v>3577.364</v>
      </c>
      <c r="B6593" s="1">
        <v>3.6479330000000002E-4</v>
      </c>
    </row>
    <row r="6594" spans="1:2" x14ac:dyDescent="0.25">
      <c r="A6594" s="1">
        <v>3577.846</v>
      </c>
      <c r="B6594" s="1">
        <v>3.6635189999999998E-4</v>
      </c>
    </row>
    <row r="6595" spans="1:2" x14ac:dyDescent="0.25">
      <c r="A6595" s="1">
        <v>3578.328</v>
      </c>
      <c r="B6595" s="1">
        <v>3.6432899999999999E-4</v>
      </c>
    </row>
    <row r="6596" spans="1:2" x14ac:dyDescent="0.25">
      <c r="A6596" s="1">
        <v>3578.8110000000001</v>
      </c>
      <c r="B6596" s="1">
        <v>3.5855890000000001E-4</v>
      </c>
    </row>
    <row r="6597" spans="1:2" x14ac:dyDescent="0.25">
      <c r="A6597" s="1">
        <v>3579.2930000000001</v>
      </c>
      <c r="B6597" s="1">
        <v>3.5096500000000001E-4</v>
      </c>
    </row>
    <row r="6598" spans="1:2" x14ac:dyDescent="0.25">
      <c r="A6598" s="1">
        <v>3579.7750000000001</v>
      </c>
      <c r="B6598" s="1">
        <v>3.4456500000000002E-4</v>
      </c>
    </row>
    <row r="6599" spans="1:2" x14ac:dyDescent="0.25">
      <c r="A6599" s="1">
        <v>3580.2570000000001</v>
      </c>
      <c r="B6599" s="1">
        <v>3.4171320000000001E-4</v>
      </c>
    </row>
    <row r="6600" spans="1:2" x14ac:dyDescent="0.25">
      <c r="A6600" s="1">
        <v>3580.739</v>
      </c>
      <c r="B6600" s="1">
        <v>3.4423340000000002E-4</v>
      </c>
    </row>
    <row r="6601" spans="1:2" x14ac:dyDescent="0.25">
      <c r="A6601" s="1">
        <v>3581.221</v>
      </c>
      <c r="B6601" s="1">
        <v>3.5205929999999999E-4</v>
      </c>
    </row>
    <row r="6602" spans="1:2" x14ac:dyDescent="0.25">
      <c r="A6602" s="1">
        <v>3581.703</v>
      </c>
      <c r="B6602" s="1">
        <v>3.6376529999999999E-4</v>
      </c>
    </row>
    <row r="6603" spans="1:2" x14ac:dyDescent="0.25">
      <c r="A6603" s="1">
        <v>3582.1860000000001</v>
      </c>
      <c r="B6603" s="1">
        <v>3.7812460000000002E-4</v>
      </c>
    </row>
    <row r="6604" spans="1:2" x14ac:dyDescent="0.25">
      <c r="A6604" s="1">
        <v>3582.6669999999999</v>
      </c>
      <c r="B6604" s="1">
        <v>3.9454049999999998E-4</v>
      </c>
    </row>
    <row r="6605" spans="1:2" x14ac:dyDescent="0.25">
      <c r="A6605" s="1">
        <v>3583.15</v>
      </c>
      <c r="B6605" s="1">
        <v>4.149701E-4</v>
      </c>
    </row>
    <row r="6606" spans="1:2" x14ac:dyDescent="0.25">
      <c r="A6606" s="1">
        <v>3583.6320000000001</v>
      </c>
      <c r="B6606" s="1">
        <v>4.4302920000000002E-4</v>
      </c>
    </row>
    <row r="6607" spans="1:2" x14ac:dyDescent="0.25">
      <c r="A6607" s="1">
        <v>3584.114</v>
      </c>
      <c r="B6607" s="1">
        <v>4.8376119999999999E-4</v>
      </c>
    </row>
    <row r="6608" spans="1:2" x14ac:dyDescent="0.25">
      <c r="A6608" s="1">
        <v>3584.596</v>
      </c>
      <c r="B6608" s="1">
        <v>5.4141620000000004E-4</v>
      </c>
    </row>
    <row r="6609" spans="1:2" x14ac:dyDescent="0.25">
      <c r="A6609" s="1">
        <v>3585.078</v>
      </c>
      <c r="B6609" s="1">
        <v>6.1732810000000003E-4</v>
      </c>
    </row>
    <row r="6610" spans="1:2" x14ac:dyDescent="0.25">
      <c r="A6610" s="1">
        <v>3585.56</v>
      </c>
      <c r="B6610" s="1">
        <v>7.0732480000000001E-4</v>
      </c>
    </row>
    <row r="6611" spans="1:2" x14ac:dyDescent="0.25">
      <c r="A6611" s="1">
        <v>3586.0419999999999</v>
      </c>
      <c r="B6611" s="1">
        <v>8.0072590000000005E-4</v>
      </c>
    </row>
    <row r="6612" spans="1:2" x14ac:dyDescent="0.25">
      <c r="A6612" s="1">
        <v>3586.5250000000001</v>
      </c>
      <c r="B6612" s="1">
        <v>8.8159700000000002E-4</v>
      </c>
    </row>
    <row r="6613" spans="1:2" x14ac:dyDescent="0.25">
      <c r="A6613" s="1">
        <v>3587.0070000000001</v>
      </c>
      <c r="B6613" s="1">
        <v>9.3256399999999998E-4</v>
      </c>
    </row>
    <row r="6614" spans="1:2" x14ac:dyDescent="0.25">
      <c r="A6614" s="1">
        <v>3587.489</v>
      </c>
      <c r="B6614" s="1">
        <v>9.4189480000000003E-4</v>
      </c>
    </row>
    <row r="6615" spans="1:2" x14ac:dyDescent="0.25">
      <c r="A6615" s="1">
        <v>3587.971</v>
      </c>
      <c r="B6615" s="1">
        <v>9.0918819999999997E-4</v>
      </c>
    </row>
    <row r="6616" spans="1:2" x14ac:dyDescent="0.25">
      <c r="A6616" s="1">
        <v>3588.453</v>
      </c>
      <c r="B6616" s="1">
        <v>8.4504380000000002E-4</v>
      </c>
    </row>
    <row r="6617" spans="1:2" x14ac:dyDescent="0.25">
      <c r="A6617" s="1">
        <v>3588.9349999999999</v>
      </c>
      <c r="B6617" s="1">
        <v>7.6666910000000002E-4</v>
      </c>
    </row>
    <row r="6618" spans="1:2" x14ac:dyDescent="0.25">
      <c r="A6618" s="1">
        <v>3589.4169999999999</v>
      </c>
      <c r="B6618" s="1">
        <v>6.9146110000000002E-4</v>
      </c>
    </row>
    <row r="6619" spans="1:2" x14ac:dyDescent="0.25">
      <c r="A6619" s="1">
        <v>3589.8989999999999</v>
      </c>
      <c r="B6619" s="1">
        <v>6.3225990000000001E-4</v>
      </c>
    </row>
    <row r="6620" spans="1:2" x14ac:dyDescent="0.25">
      <c r="A6620" s="1">
        <v>3590.3820000000001</v>
      </c>
      <c r="B6620" s="1">
        <v>5.955286E-4</v>
      </c>
    </row>
    <row r="6621" spans="1:2" x14ac:dyDescent="0.25">
      <c r="A6621" s="1">
        <v>3590.864</v>
      </c>
      <c r="B6621" s="1">
        <v>5.8252239999999995E-4</v>
      </c>
    </row>
    <row r="6622" spans="1:2" x14ac:dyDescent="0.25">
      <c r="A6622" s="1">
        <v>3591.346</v>
      </c>
      <c r="B6622" s="1">
        <v>5.901204E-4</v>
      </c>
    </row>
    <row r="6623" spans="1:2" x14ac:dyDescent="0.25">
      <c r="A6623" s="1">
        <v>3591.828</v>
      </c>
      <c r="B6623" s="1">
        <v>6.1278229999999997E-4</v>
      </c>
    </row>
    <row r="6624" spans="1:2" x14ac:dyDescent="0.25">
      <c r="A6624" s="1">
        <v>3592.31</v>
      </c>
      <c r="B6624" s="1">
        <v>6.4334289999999996E-4</v>
      </c>
    </row>
    <row r="6625" spans="1:2" x14ac:dyDescent="0.25">
      <c r="A6625" s="1">
        <v>3592.7919999999999</v>
      </c>
      <c r="B6625" s="1">
        <v>6.7460260000000005E-4</v>
      </c>
    </row>
    <row r="6626" spans="1:2" x14ac:dyDescent="0.25">
      <c r="A6626" s="1">
        <v>3593.2739999999999</v>
      </c>
      <c r="B6626" s="1">
        <v>7.0018939999999996E-4</v>
      </c>
    </row>
    <row r="6627" spans="1:2" x14ac:dyDescent="0.25">
      <c r="A6627" s="1">
        <v>3593.7559999999999</v>
      </c>
      <c r="B6627" s="1">
        <v>7.1585419999999999E-4</v>
      </c>
    </row>
    <row r="6628" spans="1:2" x14ac:dyDescent="0.25">
      <c r="A6628" s="1">
        <v>3594.239</v>
      </c>
      <c r="B6628" s="1">
        <v>7.199032E-4</v>
      </c>
    </row>
    <row r="6629" spans="1:2" x14ac:dyDescent="0.25">
      <c r="A6629" s="1">
        <v>3594.721</v>
      </c>
      <c r="B6629" s="1">
        <v>7.1339820000000003E-4</v>
      </c>
    </row>
    <row r="6630" spans="1:2" x14ac:dyDescent="0.25">
      <c r="A6630" s="1">
        <v>3595.203</v>
      </c>
      <c r="B6630" s="1">
        <v>6.9999030000000005E-4</v>
      </c>
    </row>
    <row r="6631" spans="1:2" x14ac:dyDescent="0.25">
      <c r="A6631" s="1">
        <v>3595.6849999999999</v>
      </c>
      <c r="B6631" s="1">
        <v>6.8422649999999997E-4</v>
      </c>
    </row>
    <row r="6632" spans="1:2" x14ac:dyDescent="0.25">
      <c r="A6632" s="1">
        <v>3596.1669999999999</v>
      </c>
      <c r="B6632" s="1">
        <v>6.7115130000000003E-4</v>
      </c>
    </row>
    <row r="6633" spans="1:2" x14ac:dyDescent="0.25">
      <c r="A6633" s="1">
        <v>3596.6489999999999</v>
      </c>
      <c r="B6633" s="1">
        <v>6.6468020000000003E-4</v>
      </c>
    </row>
    <row r="6634" spans="1:2" x14ac:dyDescent="0.25">
      <c r="A6634" s="1">
        <v>3597.1309999999999</v>
      </c>
      <c r="B6634" s="1">
        <v>6.6670450000000001E-4</v>
      </c>
    </row>
    <row r="6635" spans="1:2" x14ac:dyDescent="0.25">
      <c r="A6635" s="1">
        <v>3597.614</v>
      </c>
      <c r="B6635" s="1">
        <v>6.765273E-4</v>
      </c>
    </row>
    <row r="6636" spans="1:2" x14ac:dyDescent="0.25">
      <c r="A6636" s="1">
        <v>3598.0949999999998</v>
      </c>
      <c r="B6636" s="1">
        <v>6.9109610000000002E-4</v>
      </c>
    </row>
    <row r="6637" spans="1:2" x14ac:dyDescent="0.25">
      <c r="A6637" s="1">
        <v>3598.578</v>
      </c>
      <c r="B6637" s="1">
        <v>7.0523389999999997E-4</v>
      </c>
    </row>
    <row r="6638" spans="1:2" x14ac:dyDescent="0.25">
      <c r="A6638" s="1">
        <v>3599.06</v>
      </c>
      <c r="B6638" s="1">
        <v>7.1339820000000003E-4</v>
      </c>
    </row>
    <row r="6639" spans="1:2" x14ac:dyDescent="0.25">
      <c r="A6639" s="1">
        <v>3599.5419999999999</v>
      </c>
      <c r="B6639" s="1">
        <v>7.1007939999999999E-4</v>
      </c>
    </row>
    <row r="6640" spans="1:2" x14ac:dyDescent="0.25">
      <c r="A6640" s="1">
        <v>3600.0239999999999</v>
      </c>
      <c r="B6640" s="1">
        <v>6.9229079999999998E-4</v>
      </c>
    </row>
    <row r="6641" spans="1:2" x14ac:dyDescent="0.25">
      <c r="A6641" s="1">
        <v>3600.5059999999999</v>
      </c>
      <c r="B6641" s="1">
        <v>6.6003440000000002E-4</v>
      </c>
    </row>
    <row r="6642" spans="1:2" x14ac:dyDescent="0.25">
      <c r="A6642" s="1">
        <v>3600.9879999999998</v>
      </c>
      <c r="B6642" s="1">
        <v>6.1696310000000003E-4</v>
      </c>
    </row>
    <row r="6643" spans="1:2" x14ac:dyDescent="0.25">
      <c r="A6643" s="1">
        <v>3601.47</v>
      </c>
      <c r="B6643" s="1">
        <v>5.6891950000000004E-4</v>
      </c>
    </row>
    <row r="6644" spans="1:2" x14ac:dyDescent="0.25">
      <c r="A6644" s="1">
        <v>3601.953</v>
      </c>
      <c r="B6644" s="1">
        <v>5.2280519999999995E-4</v>
      </c>
    </row>
    <row r="6645" spans="1:2" x14ac:dyDescent="0.25">
      <c r="A6645" s="1">
        <v>3602.4349999999999</v>
      </c>
      <c r="B6645" s="1">
        <v>4.8475640000000001E-4</v>
      </c>
    </row>
    <row r="6646" spans="1:2" x14ac:dyDescent="0.25">
      <c r="A6646" s="1">
        <v>3602.9169999999999</v>
      </c>
      <c r="B6646" s="1">
        <v>4.5931489999999998E-4</v>
      </c>
    </row>
    <row r="6647" spans="1:2" x14ac:dyDescent="0.25">
      <c r="A6647" s="1">
        <v>3603.3989999999999</v>
      </c>
      <c r="B6647" s="1">
        <v>4.491985E-4</v>
      </c>
    </row>
    <row r="6648" spans="1:2" x14ac:dyDescent="0.25">
      <c r="A6648" s="1">
        <v>3603.8809999999999</v>
      </c>
      <c r="B6648" s="1">
        <v>4.5556680000000002E-4</v>
      </c>
    </row>
    <row r="6649" spans="1:2" x14ac:dyDescent="0.25">
      <c r="A6649" s="1">
        <v>3604.3629999999998</v>
      </c>
      <c r="B6649" s="1">
        <v>4.7792320000000001E-4</v>
      </c>
    </row>
    <row r="6650" spans="1:2" x14ac:dyDescent="0.25">
      <c r="A6650" s="1">
        <v>3604.8449999999998</v>
      </c>
      <c r="B6650" s="1">
        <v>5.1490990000000001E-4</v>
      </c>
    </row>
    <row r="6651" spans="1:2" x14ac:dyDescent="0.25">
      <c r="A6651" s="1">
        <v>3605.3270000000002</v>
      </c>
      <c r="B6651" s="1">
        <v>5.6347839999999999E-4</v>
      </c>
    </row>
    <row r="6652" spans="1:2" x14ac:dyDescent="0.25">
      <c r="A6652" s="1">
        <v>3605.81</v>
      </c>
      <c r="B6652" s="1">
        <v>6.1902029999999996E-4</v>
      </c>
    </row>
    <row r="6653" spans="1:2" x14ac:dyDescent="0.25">
      <c r="A6653" s="1">
        <v>3606.2919999999999</v>
      </c>
      <c r="B6653" s="1">
        <v>6.7483490000000001E-4</v>
      </c>
    </row>
    <row r="6654" spans="1:2" x14ac:dyDescent="0.25">
      <c r="A6654" s="1">
        <v>3606.7739999999999</v>
      </c>
      <c r="B6654" s="1">
        <v>7.2292340000000002E-4</v>
      </c>
    </row>
    <row r="6655" spans="1:2" x14ac:dyDescent="0.25">
      <c r="A6655" s="1">
        <v>3607.2559999999999</v>
      </c>
      <c r="B6655" s="1">
        <v>7.5535049999999996E-4</v>
      </c>
    </row>
    <row r="6656" spans="1:2" x14ac:dyDescent="0.25">
      <c r="A6656" s="1">
        <v>3607.7379999999998</v>
      </c>
      <c r="B6656" s="1">
        <v>7.6676860000000002E-4</v>
      </c>
    </row>
    <row r="6657" spans="1:2" x14ac:dyDescent="0.25">
      <c r="A6657" s="1">
        <v>3608.22</v>
      </c>
      <c r="B6657" s="1">
        <v>7.5724240000000001E-4</v>
      </c>
    </row>
    <row r="6658" spans="1:2" x14ac:dyDescent="0.25">
      <c r="A6658" s="1">
        <v>3608.7020000000002</v>
      </c>
      <c r="B6658" s="1">
        <v>7.3301300000000002E-4</v>
      </c>
    </row>
    <row r="6659" spans="1:2" x14ac:dyDescent="0.25">
      <c r="A6659" s="1">
        <v>3609.1840000000002</v>
      </c>
      <c r="B6659" s="1">
        <v>7.0500160000000001E-4</v>
      </c>
    </row>
    <row r="6660" spans="1:2" x14ac:dyDescent="0.25">
      <c r="A6660" s="1">
        <v>3609.6669999999999</v>
      </c>
      <c r="B6660" s="1">
        <v>6.850561E-4</v>
      </c>
    </row>
    <row r="6661" spans="1:2" x14ac:dyDescent="0.25">
      <c r="A6661" s="1">
        <v>3610.1489999999999</v>
      </c>
      <c r="B6661" s="1">
        <v>6.8263350000000004E-4</v>
      </c>
    </row>
    <row r="6662" spans="1:2" x14ac:dyDescent="0.25">
      <c r="A6662" s="1">
        <v>3610.6309999999999</v>
      </c>
      <c r="B6662" s="1">
        <v>7.0244619999999998E-4</v>
      </c>
    </row>
    <row r="6663" spans="1:2" x14ac:dyDescent="0.25">
      <c r="A6663" s="1">
        <v>3611.1129999999998</v>
      </c>
      <c r="B6663" s="1">
        <v>7.4333530000000002E-4</v>
      </c>
    </row>
    <row r="6664" spans="1:2" x14ac:dyDescent="0.25">
      <c r="A6664" s="1">
        <v>3611.5949999999998</v>
      </c>
      <c r="B6664" s="1">
        <v>7.9886699999999998E-4</v>
      </c>
    </row>
    <row r="6665" spans="1:2" x14ac:dyDescent="0.25">
      <c r="A6665" s="1">
        <v>3612.0770000000002</v>
      </c>
      <c r="B6665" s="1">
        <v>8.5825699999999997E-4</v>
      </c>
    </row>
    <row r="6666" spans="1:2" x14ac:dyDescent="0.25">
      <c r="A6666" s="1">
        <v>3612.5590000000002</v>
      </c>
      <c r="B6666" s="1">
        <v>9.0935419999999998E-4</v>
      </c>
    </row>
    <row r="6667" spans="1:2" x14ac:dyDescent="0.25">
      <c r="A6667" s="1">
        <v>3613.0419999999999</v>
      </c>
      <c r="B6667" s="1">
        <v>9.4162919999999999E-4</v>
      </c>
    </row>
    <row r="6668" spans="1:2" x14ac:dyDescent="0.25">
      <c r="A6668" s="1">
        <v>3613.5239999999999</v>
      </c>
      <c r="B6668" s="1">
        <v>9.4986430000000002E-4</v>
      </c>
    </row>
    <row r="6669" spans="1:2" x14ac:dyDescent="0.25">
      <c r="A6669" s="1">
        <v>3614.0059999999999</v>
      </c>
      <c r="B6669" s="1">
        <v>9.3615029999999995E-4</v>
      </c>
    </row>
    <row r="6670" spans="1:2" x14ac:dyDescent="0.25">
      <c r="A6670" s="1">
        <v>3614.4879999999998</v>
      </c>
      <c r="B6670" s="1">
        <v>9.0825849999999996E-4</v>
      </c>
    </row>
    <row r="6671" spans="1:2" x14ac:dyDescent="0.25">
      <c r="A6671" s="1">
        <v>3614.97</v>
      </c>
      <c r="B6671" s="1">
        <v>8.7641759999999998E-4</v>
      </c>
    </row>
    <row r="6672" spans="1:2" x14ac:dyDescent="0.25">
      <c r="A6672" s="1">
        <v>3615.4520000000002</v>
      </c>
      <c r="B6672" s="1">
        <v>8.5088679999999997E-4</v>
      </c>
    </row>
    <row r="6673" spans="1:2" x14ac:dyDescent="0.25">
      <c r="A6673" s="1">
        <v>3615.9340000000002</v>
      </c>
      <c r="B6673" s="1">
        <v>8.3946650000000004E-4</v>
      </c>
    </row>
    <row r="6674" spans="1:2" x14ac:dyDescent="0.25">
      <c r="A6674" s="1">
        <v>3616.4160000000002</v>
      </c>
      <c r="B6674" s="1">
        <v>8.471021E-4</v>
      </c>
    </row>
    <row r="6675" spans="1:2" x14ac:dyDescent="0.25">
      <c r="A6675" s="1">
        <v>3616.8980000000001</v>
      </c>
      <c r="B6675" s="1">
        <v>8.7419310000000003E-4</v>
      </c>
    </row>
    <row r="6676" spans="1:2" x14ac:dyDescent="0.25">
      <c r="A6676" s="1">
        <v>3617.3809999999999</v>
      </c>
      <c r="B6676" s="1">
        <v>9.1728990000000004E-4</v>
      </c>
    </row>
    <row r="6677" spans="1:2" x14ac:dyDescent="0.25">
      <c r="A6677" s="1">
        <v>3617.8629999999998</v>
      </c>
      <c r="B6677" s="1">
        <v>9.6746419999999998E-4</v>
      </c>
    </row>
    <row r="6678" spans="1:2" x14ac:dyDescent="0.25">
      <c r="A6678" s="1">
        <v>3618.3449999999998</v>
      </c>
      <c r="B6678" s="1">
        <v>1.0124299999999999E-3</v>
      </c>
    </row>
    <row r="6679" spans="1:2" x14ac:dyDescent="0.25">
      <c r="A6679" s="1">
        <v>3618.8270000000002</v>
      </c>
      <c r="B6679" s="1">
        <v>1.038768E-3</v>
      </c>
    </row>
    <row r="6680" spans="1:2" x14ac:dyDescent="0.25">
      <c r="A6680" s="1">
        <v>3619.3090000000002</v>
      </c>
      <c r="B6680" s="1">
        <v>1.036974E-3</v>
      </c>
    </row>
    <row r="6681" spans="1:2" x14ac:dyDescent="0.25">
      <c r="A6681" s="1">
        <v>3619.7910000000002</v>
      </c>
      <c r="B6681" s="1">
        <v>1.0039280000000001E-3</v>
      </c>
    </row>
    <row r="6682" spans="1:2" x14ac:dyDescent="0.25">
      <c r="A6682" s="1">
        <v>3620.2730000000001</v>
      </c>
      <c r="B6682" s="1">
        <v>9.4411959999999998E-4</v>
      </c>
    </row>
    <row r="6683" spans="1:2" x14ac:dyDescent="0.25">
      <c r="A6683" s="1">
        <v>3620.7550000000001</v>
      </c>
      <c r="B6683" s="1">
        <v>8.6702179999999999E-4</v>
      </c>
    </row>
    <row r="6684" spans="1:2" x14ac:dyDescent="0.25">
      <c r="A6684" s="1">
        <v>3621.2379999999998</v>
      </c>
      <c r="B6684" s="1">
        <v>7.8349799999999999E-4</v>
      </c>
    </row>
    <row r="6685" spans="1:2" x14ac:dyDescent="0.25">
      <c r="A6685" s="1">
        <v>3621.72</v>
      </c>
      <c r="B6685" s="1">
        <v>7.0294390000000002E-4</v>
      </c>
    </row>
    <row r="6686" spans="1:2" x14ac:dyDescent="0.25">
      <c r="A6686" s="1">
        <v>3622.2020000000002</v>
      </c>
      <c r="B6686" s="1">
        <v>6.3169579999999999E-4</v>
      </c>
    </row>
    <row r="6687" spans="1:2" x14ac:dyDescent="0.25">
      <c r="A6687" s="1">
        <v>3622.6840000000002</v>
      </c>
      <c r="B6687" s="1">
        <v>5.7379659999999999E-4</v>
      </c>
    </row>
    <row r="6688" spans="1:2" x14ac:dyDescent="0.25">
      <c r="A6688" s="1">
        <v>3623.1660000000002</v>
      </c>
      <c r="B6688" s="1">
        <v>5.3103239999999999E-4</v>
      </c>
    </row>
    <row r="6689" spans="1:2" x14ac:dyDescent="0.25">
      <c r="A6689" s="1">
        <v>3623.6480000000001</v>
      </c>
      <c r="B6689" s="1">
        <v>5.0422819999999997E-4</v>
      </c>
    </row>
    <row r="6690" spans="1:2" x14ac:dyDescent="0.25">
      <c r="A6690" s="1">
        <v>3624.13</v>
      </c>
      <c r="B6690" s="1">
        <v>4.9474100000000004E-4</v>
      </c>
    </row>
    <row r="6691" spans="1:2" x14ac:dyDescent="0.25">
      <c r="A6691" s="1">
        <v>3624.6120000000001</v>
      </c>
      <c r="B6691" s="1">
        <v>5.039628E-4</v>
      </c>
    </row>
    <row r="6692" spans="1:2" x14ac:dyDescent="0.25">
      <c r="A6692" s="1">
        <v>3625.0940000000001</v>
      </c>
      <c r="B6692" s="1">
        <v>5.3444940000000002E-4</v>
      </c>
    </row>
    <row r="6693" spans="1:2" x14ac:dyDescent="0.25">
      <c r="A6693" s="1">
        <v>3625.5770000000002</v>
      </c>
      <c r="B6693" s="1">
        <v>5.8902550000000003E-4</v>
      </c>
    </row>
    <row r="6694" spans="1:2" x14ac:dyDescent="0.25">
      <c r="A6694" s="1">
        <v>3626.0590000000002</v>
      </c>
      <c r="B6694" s="1">
        <v>6.7028849999999996E-4</v>
      </c>
    </row>
    <row r="6695" spans="1:2" x14ac:dyDescent="0.25">
      <c r="A6695" s="1">
        <v>3626.5410000000002</v>
      </c>
      <c r="B6695" s="1">
        <v>7.7845259999999999E-4</v>
      </c>
    </row>
    <row r="6696" spans="1:2" x14ac:dyDescent="0.25">
      <c r="A6696" s="1">
        <v>3627.0230000000001</v>
      </c>
      <c r="B6696" s="1">
        <v>9.0895579999999998E-4</v>
      </c>
    </row>
    <row r="6697" spans="1:2" x14ac:dyDescent="0.25">
      <c r="A6697" s="1">
        <v>3627.5050000000001</v>
      </c>
      <c r="B6697" s="1">
        <v>1.047901E-3</v>
      </c>
    </row>
    <row r="6698" spans="1:2" x14ac:dyDescent="0.25">
      <c r="A6698" s="1">
        <v>3627.9870000000001</v>
      </c>
      <c r="B6698" s="1">
        <v>1.1716750000000001E-3</v>
      </c>
    </row>
    <row r="6699" spans="1:2" x14ac:dyDescent="0.25">
      <c r="A6699" s="1">
        <v>3628.4690000000001</v>
      </c>
      <c r="B6699" s="1">
        <v>1.251385E-3</v>
      </c>
    </row>
    <row r="6700" spans="1:2" x14ac:dyDescent="0.25">
      <c r="A6700" s="1">
        <v>3628.9520000000002</v>
      </c>
      <c r="B6700" s="1">
        <v>1.267801E-3</v>
      </c>
    </row>
    <row r="6701" spans="1:2" x14ac:dyDescent="0.25">
      <c r="A6701" s="1">
        <v>3629.4340000000002</v>
      </c>
      <c r="B6701" s="1">
        <v>1.223706E-3</v>
      </c>
    </row>
    <row r="6702" spans="1:2" x14ac:dyDescent="0.25">
      <c r="A6702" s="1">
        <v>3629.9160000000002</v>
      </c>
      <c r="B6702" s="1">
        <v>1.1409110000000001E-3</v>
      </c>
    </row>
    <row r="6703" spans="1:2" x14ac:dyDescent="0.25">
      <c r="A6703" s="1">
        <v>3630.3980000000001</v>
      </c>
      <c r="B6703" s="1">
        <v>1.045643E-3</v>
      </c>
    </row>
    <row r="6704" spans="1:2" x14ac:dyDescent="0.25">
      <c r="A6704" s="1">
        <v>3630.88</v>
      </c>
      <c r="B6704" s="1">
        <v>9.5703699999999999E-4</v>
      </c>
    </row>
    <row r="6705" spans="1:2" x14ac:dyDescent="0.25">
      <c r="A6705" s="1">
        <v>3631.3620000000001</v>
      </c>
      <c r="B6705" s="1">
        <v>8.8504990000000004E-4</v>
      </c>
    </row>
    <row r="6706" spans="1:2" x14ac:dyDescent="0.25">
      <c r="A6706" s="1">
        <v>3631.8440000000001</v>
      </c>
      <c r="B6706" s="1">
        <v>8.3222929999999997E-4</v>
      </c>
    </row>
    <row r="6707" spans="1:2" x14ac:dyDescent="0.25">
      <c r="A6707" s="1">
        <v>3632.326</v>
      </c>
      <c r="B6707" s="1">
        <v>7.9667609999999999E-4</v>
      </c>
    </row>
    <row r="6708" spans="1:2" x14ac:dyDescent="0.25">
      <c r="A6708" s="1">
        <v>3632.8090000000002</v>
      </c>
      <c r="B6708" s="1">
        <v>7.7453579999999997E-4</v>
      </c>
    </row>
    <row r="6709" spans="1:2" x14ac:dyDescent="0.25">
      <c r="A6709" s="1">
        <v>3633.2910000000002</v>
      </c>
      <c r="B6709" s="1">
        <v>7.6175660000000003E-4</v>
      </c>
    </row>
    <row r="6710" spans="1:2" x14ac:dyDescent="0.25">
      <c r="A6710" s="1">
        <v>3633.7730000000001</v>
      </c>
      <c r="B6710" s="1">
        <v>7.5498540000000004E-4</v>
      </c>
    </row>
    <row r="6711" spans="1:2" x14ac:dyDescent="0.25">
      <c r="A6711" s="1">
        <v>3634.2550000000001</v>
      </c>
      <c r="B6711" s="1">
        <v>7.5249599999999996E-4</v>
      </c>
    </row>
    <row r="6712" spans="1:2" x14ac:dyDescent="0.25">
      <c r="A6712" s="1">
        <v>3634.7370000000001</v>
      </c>
      <c r="B6712" s="1">
        <v>7.5369100000000002E-4</v>
      </c>
    </row>
    <row r="6713" spans="1:2" x14ac:dyDescent="0.25">
      <c r="A6713" s="1">
        <v>3635.2190000000001</v>
      </c>
      <c r="B6713" s="1">
        <v>7.5936669999999995E-4</v>
      </c>
    </row>
    <row r="6714" spans="1:2" x14ac:dyDescent="0.25">
      <c r="A6714" s="1">
        <v>3635.701</v>
      </c>
      <c r="B6714" s="1">
        <v>7.6965639999999999E-4</v>
      </c>
    </row>
    <row r="6715" spans="1:2" x14ac:dyDescent="0.25">
      <c r="A6715" s="1">
        <v>3636.183</v>
      </c>
      <c r="B6715" s="1">
        <v>7.8472619999999998E-4</v>
      </c>
    </row>
    <row r="6716" spans="1:2" x14ac:dyDescent="0.25">
      <c r="A6716" s="1">
        <v>3636.6660000000002</v>
      </c>
      <c r="B6716" s="1">
        <v>8.0338160000000003E-4</v>
      </c>
    </row>
    <row r="6717" spans="1:2" x14ac:dyDescent="0.25">
      <c r="A6717" s="1">
        <v>3637.1480000000001</v>
      </c>
      <c r="B6717" s="1">
        <v>8.239632E-4</v>
      </c>
    </row>
    <row r="6718" spans="1:2" x14ac:dyDescent="0.25">
      <c r="A6718" s="1">
        <v>3637.63</v>
      </c>
      <c r="B6718" s="1">
        <v>8.4507699999999996E-4</v>
      </c>
    </row>
    <row r="6719" spans="1:2" x14ac:dyDescent="0.25">
      <c r="A6719" s="1">
        <v>3638.1120000000001</v>
      </c>
      <c r="B6719" s="1">
        <v>8.6619180000000004E-4</v>
      </c>
    </row>
    <row r="6720" spans="1:2" x14ac:dyDescent="0.25">
      <c r="A6720" s="1">
        <v>3638.5940000000001</v>
      </c>
      <c r="B6720" s="1">
        <v>8.8777249999999995E-4</v>
      </c>
    </row>
    <row r="6721" spans="1:2" x14ac:dyDescent="0.25">
      <c r="A6721" s="1">
        <v>3639.076</v>
      </c>
      <c r="B6721" s="1">
        <v>9.1137960000000002E-4</v>
      </c>
    </row>
    <row r="6722" spans="1:2" x14ac:dyDescent="0.25">
      <c r="A6722" s="1">
        <v>3639.558</v>
      </c>
      <c r="B6722" s="1">
        <v>9.3910550000000004E-4</v>
      </c>
    </row>
    <row r="6723" spans="1:2" x14ac:dyDescent="0.25">
      <c r="A6723" s="1">
        <v>3640.0410000000002</v>
      </c>
      <c r="B6723" s="1">
        <v>9.7191409999999997E-4</v>
      </c>
    </row>
    <row r="6724" spans="1:2" x14ac:dyDescent="0.25">
      <c r="A6724" s="1">
        <v>3640.5219999999999</v>
      </c>
      <c r="B6724" s="1">
        <v>1.0101380000000001E-3</v>
      </c>
    </row>
    <row r="6725" spans="1:2" x14ac:dyDescent="0.25">
      <c r="A6725" s="1">
        <v>3641.0050000000001</v>
      </c>
      <c r="B6725" s="1">
        <v>1.051787E-3</v>
      </c>
    </row>
    <row r="6726" spans="1:2" x14ac:dyDescent="0.25">
      <c r="A6726" s="1">
        <v>3641.4870000000001</v>
      </c>
      <c r="B6726" s="1">
        <v>1.095267E-3</v>
      </c>
    </row>
    <row r="6727" spans="1:2" x14ac:dyDescent="0.25">
      <c r="A6727" s="1">
        <v>3641.9690000000001</v>
      </c>
      <c r="B6727" s="1">
        <v>1.138652E-3</v>
      </c>
    </row>
    <row r="6728" spans="1:2" x14ac:dyDescent="0.25">
      <c r="A6728" s="1">
        <v>3642.451</v>
      </c>
      <c r="B6728" s="1">
        <v>1.182273E-3</v>
      </c>
    </row>
    <row r="6729" spans="1:2" x14ac:dyDescent="0.25">
      <c r="A6729" s="1">
        <v>3642.933</v>
      </c>
      <c r="B6729" s="1">
        <v>1.2280920000000001E-3</v>
      </c>
    </row>
    <row r="6730" spans="1:2" x14ac:dyDescent="0.25">
      <c r="A6730" s="1">
        <v>3643.415</v>
      </c>
      <c r="B6730" s="1">
        <v>1.2806950000000001E-3</v>
      </c>
    </row>
    <row r="6731" spans="1:2" x14ac:dyDescent="0.25">
      <c r="A6731" s="1">
        <v>3643.8969999999999</v>
      </c>
      <c r="B6731" s="1">
        <v>1.344671E-3</v>
      </c>
    </row>
    <row r="6732" spans="1:2" x14ac:dyDescent="0.25">
      <c r="A6732" s="1">
        <v>3644.38</v>
      </c>
      <c r="B6732" s="1">
        <v>1.4238149999999999E-3</v>
      </c>
    </row>
    <row r="6733" spans="1:2" x14ac:dyDescent="0.25">
      <c r="A6733" s="1">
        <v>3644.8620000000001</v>
      </c>
      <c r="B6733" s="1">
        <v>1.519432E-3</v>
      </c>
    </row>
    <row r="6734" spans="1:2" x14ac:dyDescent="0.25">
      <c r="A6734" s="1">
        <v>3645.3440000000001</v>
      </c>
      <c r="B6734" s="1">
        <v>1.6293709999999999E-3</v>
      </c>
    </row>
    <row r="6735" spans="1:2" x14ac:dyDescent="0.25">
      <c r="A6735" s="1">
        <v>3645.826</v>
      </c>
      <c r="B6735" s="1">
        <v>1.747022E-3</v>
      </c>
    </row>
    <row r="6736" spans="1:2" x14ac:dyDescent="0.25">
      <c r="A6736" s="1">
        <v>3646.308</v>
      </c>
      <c r="B6736" s="1">
        <v>1.8627419999999999E-3</v>
      </c>
    </row>
    <row r="6737" spans="1:2" x14ac:dyDescent="0.25">
      <c r="A6737" s="1">
        <v>3646.79</v>
      </c>
      <c r="B6737" s="1">
        <v>1.9642140000000002E-3</v>
      </c>
    </row>
    <row r="6738" spans="1:2" x14ac:dyDescent="0.25">
      <c r="A6738" s="1">
        <v>3647.2719999999999</v>
      </c>
      <c r="B6738" s="1">
        <v>2.0405750000000002E-3</v>
      </c>
    </row>
    <row r="6739" spans="1:2" x14ac:dyDescent="0.25">
      <c r="A6739" s="1">
        <v>3647.7539999999999</v>
      </c>
      <c r="B6739" s="1">
        <v>2.0836880000000002E-3</v>
      </c>
    </row>
    <row r="6740" spans="1:2" x14ac:dyDescent="0.25">
      <c r="A6740" s="1">
        <v>3648.2370000000001</v>
      </c>
      <c r="B6740" s="1">
        <v>2.0895470000000002E-3</v>
      </c>
    </row>
    <row r="6741" spans="1:2" x14ac:dyDescent="0.25">
      <c r="A6741" s="1">
        <v>3648.7190000000001</v>
      </c>
      <c r="B6741" s="1">
        <v>2.0561220000000001E-3</v>
      </c>
    </row>
    <row r="6742" spans="1:2" x14ac:dyDescent="0.25">
      <c r="A6742" s="1">
        <v>3649.201</v>
      </c>
      <c r="B6742" s="1">
        <v>1.9824209999999998E-3</v>
      </c>
    </row>
    <row r="6743" spans="1:2" x14ac:dyDescent="0.25">
      <c r="A6743" s="1">
        <v>3649.683</v>
      </c>
      <c r="B6743" s="1">
        <v>1.868965E-3</v>
      </c>
    </row>
    <row r="6744" spans="1:2" x14ac:dyDescent="0.25">
      <c r="A6744" s="1">
        <v>3650.165</v>
      </c>
      <c r="B6744" s="1">
        <v>1.7206750000000001E-3</v>
      </c>
    </row>
    <row r="6745" spans="1:2" x14ac:dyDescent="0.25">
      <c r="A6745" s="1">
        <v>3650.6469999999999</v>
      </c>
      <c r="B6745" s="1">
        <v>1.5488590000000001E-3</v>
      </c>
    </row>
    <row r="6746" spans="1:2" x14ac:dyDescent="0.25">
      <c r="A6746" s="1">
        <v>3651.1289999999999</v>
      </c>
      <c r="B6746" s="1">
        <v>1.370596E-3</v>
      </c>
    </row>
    <row r="6747" spans="1:2" x14ac:dyDescent="0.25">
      <c r="A6747" s="1">
        <v>3651.6109999999999</v>
      </c>
      <c r="B6747" s="1">
        <v>1.203172E-3</v>
      </c>
    </row>
    <row r="6748" spans="1:2" x14ac:dyDescent="0.25">
      <c r="A6748" s="1">
        <v>3652.0940000000001</v>
      </c>
      <c r="B6748" s="1">
        <v>1.0605230000000001E-3</v>
      </c>
    </row>
    <row r="6749" spans="1:2" x14ac:dyDescent="0.25">
      <c r="A6749" s="1">
        <v>3652.576</v>
      </c>
      <c r="B6749" s="1">
        <v>9.5112620000000001E-4</v>
      </c>
    </row>
    <row r="6750" spans="1:2" x14ac:dyDescent="0.25">
      <c r="A6750" s="1">
        <v>3653.058</v>
      </c>
      <c r="B6750" s="1">
        <v>8.7787849999999997E-4</v>
      </c>
    </row>
    <row r="6751" spans="1:2" x14ac:dyDescent="0.25">
      <c r="A6751" s="1">
        <v>3653.54</v>
      </c>
      <c r="B6751" s="1">
        <v>8.3940000000000002E-4</v>
      </c>
    </row>
    <row r="6752" spans="1:2" x14ac:dyDescent="0.25">
      <c r="A6752" s="1">
        <v>3654.0219999999999</v>
      </c>
      <c r="B6752" s="1">
        <v>8.3086830000000001E-4</v>
      </c>
    </row>
    <row r="6753" spans="1:2" x14ac:dyDescent="0.25">
      <c r="A6753" s="1">
        <v>3654.5039999999999</v>
      </c>
      <c r="B6753" s="1">
        <v>8.4371589999999996E-4</v>
      </c>
    </row>
    <row r="6754" spans="1:2" x14ac:dyDescent="0.25">
      <c r="A6754" s="1">
        <v>3654.9859999999999</v>
      </c>
      <c r="B6754" s="1">
        <v>8.667894E-4</v>
      </c>
    </row>
    <row r="6755" spans="1:2" x14ac:dyDescent="0.25">
      <c r="A6755" s="1">
        <v>3655.4690000000001</v>
      </c>
      <c r="B6755" s="1">
        <v>8.8707520000000004E-4</v>
      </c>
    </row>
    <row r="6756" spans="1:2" x14ac:dyDescent="0.25">
      <c r="A6756" s="1">
        <v>3655.95</v>
      </c>
      <c r="B6756" s="1">
        <v>8.9344999999999995E-4</v>
      </c>
    </row>
    <row r="6757" spans="1:2" x14ac:dyDescent="0.25">
      <c r="A6757" s="1">
        <v>3656.433</v>
      </c>
      <c r="B6757" s="1">
        <v>8.8076699999999996E-4</v>
      </c>
    </row>
    <row r="6758" spans="1:2" x14ac:dyDescent="0.25">
      <c r="A6758" s="1">
        <v>3656.915</v>
      </c>
      <c r="B6758" s="1">
        <v>8.503556E-4</v>
      </c>
    </row>
    <row r="6759" spans="1:2" x14ac:dyDescent="0.25">
      <c r="A6759" s="1">
        <v>3657.3969999999999</v>
      </c>
      <c r="B6759" s="1">
        <v>8.0806210000000005E-4</v>
      </c>
    </row>
    <row r="6760" spans="1:2" x14ac:dyDescent="0.25">
      <c r="A6760" s="1">
        <v>3657.8789999999999</v>
      </c>
      <c r="B6760" s="1">
        <v>7.6032930000000001E-4</v>
      </c>
    </row>
    <row r="6761" spans="1:2" x14ac:dyDescent="0.25">
      <c r="A6761" s="1">
        <v>3658.3609999999999</v>
      </c>
      <c r="B6761" s="1">
        <v>7.120707E-4</v>
      </c>
    </row>
    <row r="6762" spans="1:2" x14ac:dyDescent="0.25">
      <c r="A6762" s="1">
        <v>3658.8429999999998</v>
      </c>
      <c r="B6762" s="1">
        <v>6.6657170000000005E-4</v>
      </c>
    </row>
    <row r="6763" spans="1:2" x14ac:dyDescent="0.25">
      <c r="A6763" s="1">
        <v>3659.3249999999998</v>
      </c>
      <c r="B6763" s="1">
        <v>6.2529169999999995E-4</v>
      </c>
    </row>
    <row r="6764" spans="1:2" x14ac:dyDescent="0.25">
      <c r="A6764" s="1">
        <v>3659.808</v>
      </c>
      <c r="B6764" s="1">
        <v>5.8915819999999996E-4</v>
      </c>
    </row>
    <row r="6765" spans="1:2" x14ac:dyDescent="0.25">
      <c r="A6765" s="1">
        <v>3660.29</v>
      </c>
      <c r="B6765" s="1">
        <v>5.587341E-4</v>
      </c>
    </row>
    <row r="6766" spans="1:2" x14ac:dyDescent="0.25">
      <c r="A6766" s="1">
        <v>3660.7719999999999</v>
      </c>
      <c r="B6766" s="1">
        <v>5.3431680000000001E-4</v>
      </c>
    </row>
    <row r="6767" spans="1:2" x14ac:dyDescent="0.25">
      <c r="A6767" s="1">
        <v>3661.2539999999999</v>
      </c>
      <c r="B6767" s="1">
        <v>5.1534110000000003E-4</v>
      </c>
    </row>
    <row r="6768" spans="1:2" x14ac:dyDescent="0.25">
      <c r="A6768" s="1">
        <v>3661.7359999999999</v>
      </c>
      <c r="B6768" s="1">
        <v>5.0004849999999996E-4</v>
      </c>
    </row>
    <row r="6769" spans="1:2" x14ac:dyDescent="0.25">
      <c r="A6769" s="1">
        <v>3662.2179999999998</v>
      </c>
      <c r="B6769" s="1">
        <v>4.8578469999999998E-4</v>
      </c>
    </row>
    <row r="6770" spans="1:2" x14ac:dyDescent="0.25">
      <c r="A6770" s="1">
        <v>3662.7</v>
      </c>
      <c r="B6770" s="1">
        <v>4.7036039999999999E-4</v>
      </c>
    </row>
    <row r="6771" spans="1:2" x14ac:dyDescent="0.25">
      <c r="A6771" s="1">
        <v>3663.1819999999998</v>
      </c>
      <c r="B6771" s="1">
        <v>4.5198459999999999E-4</v>
      </c>
    </row>
    <row r="6772" spans="1:2" x14ac:dyDescent="0.25">
      <c r="A6772" s="1">
        <v>3663.665</v>
      </c>
      <c r="B6772" s="1">
        <v>4.3108890000000003E-4</v>
      </c>
    </row>
    <row r="6773" spans="1:2" x14ac:dyDescent="0.25">
      <c r="A6773" s="1">
        <v>3664.1469999999999</v>
      </c>
      <c r="B6773" s="1">
        <v>4.1022740000000002E-4</v>
      </c>
    </row>
    <row r="6774" spans="1:2" x14ac:dyDescent="0.25">
      <c r="A6774" s="1">
        <v>3664.6289999999999</v>
      </c>
      <c r="B6774" s="1">
        <v>3.9394350000000001E-4</v>
      </c>
    </row>
    <row r="6775" spans="1:2" x14ac:dyDescent="0.25">
      <c r="A6775" s="1">
        <v>3665.1109999999999</v>
      </c>
      <c r="B6775" s="1">
        <v>3.8800720000000001E-4</v>
      </c>
    </row>
    <row r="6776" spans="1:2" x14ac:dyDescent="0.25">
      <c r="A6776" s="1">
        <v>3665.5929999999998</v>
      </c>
      <c r="B6776" s="1">
        <v>3.983212E-4</v>
      </c>
    </row>
    <row r="6777" spans="1:2" x14ac:dyDescent="0.25">
      <c r="A6777" s="1">
        <v>3666.0749999999998</v>
      </c>
      <c r="B6777" s="1">
        <v>4.2899939999999998E-4</v>
      </c>
    </row>
    <row r="6778" spans="1:2" x14ac:dyDescent="0.25">
      <c r="A6778" s="1">
        <v>3666.5569999999998</v>
      </c>
      <c r="B6778" s="1">
        <v>4.834959E-4</v>
      </c>
    </row>
    <row r="6779" spans="1:2" x14ac:dyDescent="0.25">
      <c r="A6779" s="1">
        <v>3667.0390000000002</v>
      </c>
      <c r="B6779" s="1">
        <v>5.6271529999999998E-4</v>
      </c>
    </row>
    <row r="6780" spans="1:2" x14ac:dyDescent="0.25">
      <c r="A6780" s="1">
        <v>3667.5210000000002</v>
      </c>
      <c r="B6780" s="1">
        <v>6.6434839999999996E-4</v>
      </c>
    </row>
    <row r="6781" spans="1:2" x14ac:dyDescent="0.25">
      <c r="A6781" s="1">
        <v>3668.0039999999999</v>
      </c>
      <c r="B6781" s="1">
        <v>7.8177189999999999E-4</v>
      </c>
    </row>
    <row r="6782" spans="1:2" x14ac:dyDescent="0.25">
      <c r="A6782" s="1">
        <v>3668.4859999999999</v>
      </c>
      <c r="B6782" s="1">
        <v>9.0228189999999998E-4</v>
      </c>
    </row>
    <row r="6783" spans="1:2" x14ac:dyDescent="0.25">
      <c r="A6783" s="1">
        <v>3668.9679999999998</v>
      </c>
      <c r="B6783" s="1">
        <v>1.007382E-3</v>
      </c>
    </row>
    <row r="6784" spans="1:2" x14ac:dyDescent="0.25">
      <c r="A6784" s="1">
        <v>3669.45</v>
      </c>
      <c r="B6784" s="1">
        <v>1.076998E-3</v>
      </c>
    </row>
    <row r="6785" spans="1:2" x14ac:dyDescent="0.25">
      <c r="A6785" s="1">
        <v>3669.9319999999998</v>
      </c>
      <c r="B6785" s="1">
        <v>1.097792E-3</v>
      </c>
    </row>
    <row r="6786" spans="1:2" x14ac:dyDescent="0.25">
      <c r="A6786" s="1">
        <v>3670.4140000000002</v>
      </c>
      <c r="B6786" s="1">
        <v>1.07175E-3</v>
      </c>
    </row>
    <row r="6787" spans="1:2" x14ac:dyDescent="0.25">
      <c r="A6787" s="1">
        <v>3670.8960000000002</v>
      </c>
      <c r="B6787" s="1">
        <v>1.0150210000000001E-3</v>
      </c>
    </row>
    <row r="6788" spans="1:2" x14ac:dyDescent="0.25">
      <c r="A6788" s="1">
        <v>3671.3780000000002</v>
      </c>
      <c r="B6788" s="1">
        <v>9.509602E-4</v>
      </c>
    </row>
    <row r="6789" spans="1:2" x14ac:dyDescent="0.25">
      <c r="A6789" s="1">
        <v>3671.8609999999999</v>
      </c>
      <c r="B6789" s="1">
        <v>9.0025649999999995E-4</v>
      </c>
    </row>
    <row r="6790" spans="1:2" x14ac:dyDescent="0.25">
      <c r="A6790" s="1">
        <v>3672.3429999999998</v>
      </c>
      <c r="B6790" s="1">
        <v>8.7811080000000004E-4</v>
      </c>
    </row>
    <row r="6791" spans="1:2" x14ac:dyDescent="0.25">
      <c r="A6791" s="1">
        <v>3672.8249999999998</v>
      </c>
      <c r="B6791" s="1">
        <v>8.927195E-4</v>
      </c>
    </row>
    <row r="6792" spans="1:2" x14ac:dyDescent="0.25">
      <c r="A6792" s="1">
        <v>3673.3069999999998</v>
      </c>
      <c r="B6792" s="1">
        <v>9.4631130000000002E-4</v>
      </c>
    </row>
    <row r="6793" spans="1:2" x14ac:dyDescent="0.25">
      <c r="A6793" s="1">
        <v>3673.7890000000002</v>
      </c>
      <c r="B6793" s="1">
        <v>1.0331540000000001E-3</v>
      </c>
    </row>
    <row r="6794" spans="1:2" x14ac:dyDescent="0.25">
      <c r="A6794" s="1">
        <v>3674.2710000000002</v>
      </c>
      <c r="B6794" s="1">
        <v>1.1352300000000001E-3</v>
      </c>
    </row>
    <row r="6795" spans="1:2" x14ac:dyDescent="0.25">
      <c r="A6795" s="1">
        <v>3674.7530000000002</v>
      </c>
      <c r="B6795" s="1">
        <v>1.2223100000000001E-3</v>
      </c>
    </row>
    <row r="6796" spans="1:2" x14ac:dyDescent="0.25">
      <c r="A6796" s="1">
        <v>3675.2359999999999</v>
      </c>
      <c r="B6796" s="1">
        <v>1.2605229999999999E-3</v>
      </c>
    </row>
    <row r="6797" spans="1:2" x14ac:dyDescent="0.25">
      <c r="A6797" s="1">
        <v>3675.7179999999998</v>
      </c>
      <c r="B6797" s="1">
        <v>1.232445E-3</v>
      </c>
    </row>
    <row r="6798" spans="1:2" x14ac:dyDescent="0.25">
      <c r="A6798" s="1">
        <v>3676.2</v>
      </c>
      <c r="B6798" s="1">
        <v>1.1474549999999999E-3</v>
      </c>
    </row>
    <row r="6799" spans="1:2" x14ac:dyDescent="0.25">
      <c r="A6799" s="1">
        <v>3676.6819999999998</v>
      </c>
      <c r="B6799" s="1">
        <v>1.031295E-3</v>
      </c>
    </row>
    <row r="6800" spans="1:2" x14ac:dyDescent="0.25">
      <c r="A6800" s="1">
        <v>3677.1640000000002</v>
      </c>
      <c r="B6800" s="1">
        <v>9.0922140000000002E-4</v>
      </c>
    </row>
    <row r="6801" spans="1:2" x14ac:dyDescent="0.25">
      <c r="A6801" s="1">
        <v>3677.6460000000002</v>
      </c>
      <c r="B6801" s="1">
        <v>7.9734010000000004E-4</v>
      </c>
    </row>
    <row r="6802" spans="1:2" x14ac:dyDescent="0.25">
      <c r="A6802" s="1">
        <v>3678.1280000000002</v>
      </c>
      <c r="B6802" s="1">
        <v>7.0287759999999996E-4</v>
      </c>
    </row>
    <row r="6803" spans="1:2" x14ac:dyDescent="0.25">
      <c r="A6803" s="1">
        <v>3678.61</v>
      </c>
      <c r="B6803" s="1">
        <v>6.2738210000000004E-4</v>
      </c>
    </row>
    <row r="6804" spans="1:2" x14ac:dyDescent="0.25">
      <c r="A6804" s="1">
        <v>3679.0929999999998</v>
      </c>
      <c r="B6804" s="1">
        <v>5.7011379999999997E-4</v>
      </c>
    </row>
    <row r="6805" spans="1:2" x14ac:dyDescent="0.25">
      <c r="A6805" s="1">
        <v>3679.5749999999998</v>
      </c>
      <c r="B6805" s="1">
        <v>5.2907520000000001E-4</v>
      </c>
    </row>
    <row r="6806" spans="1:2" x14ac:dyDescent="0.25">
      <c r="A6806" s="1">
        <v>3680.0569999999998</v>
      </c>
      <c r="B6806" s="1">
        <v>5.0220470000000004E-4</v>
      </c>
    </row>
    <row r="6807" spans="1:2" x14ac:dyDescent="0.25">
      <c r="A6807" s="1">
        <v>3680.5390000000002</v>
      </c>
      <c r="B6807" s="1">
        <v>4.8777489999999999E-4</v>
      </c>
    </row>
    <row r="6808" spans="1:2" x14ac:dyDescent="0.25">
      <c r="A6808" s="1">
        <v>3681.0210000000002</v>
      </c>
      <c r="B6808" s="1">
        <v>4.8399339999999997E-4</v>
      </c>
    </row>
    <row r="6809" spans="1:2" x14ac:dyDescent="0.25">
      <c r="A6809" s="1">
        <v>3681.5030000000002</v>
      </c>
      <c r="B6809" s="1">
        <v>4.8920129999999997E-4</v>
      </c>
    </row>
    <row r="6810" spans="1:2" x14ac:dyDescent="0.25">
      <c r="A6810" s="1">
        <v>3681.9850000000001</v>
      </c>
      <c r="B6810" s="1">
        <v>5.0174029999999997E-4</v>
      </c>
    </row>
    <row r="6811" spans="1:2" x14ac:dyDescent="0.25">
      <c r="A6811" s="1">
        <v>3682.4670000000001</v>
      </c>
      <c r="B6811" s="1">
        <v>5.1935510000000002E-4</v>
      </c>
    </row>
    <row r="6812" spans="1:2" x14ac:dyDescent="0.25">
      <c r="A6812" s="1">
        <v>3682.9490000000001</v>
      </c>
      <c r="B6812" s="1">
        <v>5.3985700000000003E-4</v>
      </c>
    </row>
    <row r="6813" spans="1:2" x14ac:dyDescent="0.25">
      <c r="A6813" s="1">
        <v>3683.4319999999998</v>
      </c>
      <c r="B6813" s="1">
        <v>5.6102330000000001E-4</v>
      </c>
    </row>
    <row r="6814" spans="1:2" x14ac:dyDescent="0.25">
      <c r="A6814" s="1">
        <v>3683.9140000000002</v>
      </c>
      <c r="B6814" s="1">
        <v>5.8136120000000003E-4</v>
      </c>
    </row>
    <row r="6815" spans="1:2" x14ac:dyDescent="0.25">
      <c r="A6815" s="1">
        <v>3684.3960000000002</v>
      </c>
      <c r="B6815" s="1">
        <v>6.0077100000000005E-4</v>
      </c>
    </row>
    <row r="6816" spans="1:2" x14ac:dyDescent="0.25">
      <c r="A6816" s="1">
        <v>3684.8780000000002</v>
      </c>
      <c r="B6816" s="1">
        <v>6.2084529999999996E-4</v>
      </c>
    </row>
    <row r="6817" spans="1:2" x14ac:dyDescent="0.25">
      <c r="A6817" s="1">
        <v>3685.36</v>
      </c>
      <c r="B6817" s="1">
        <v>6.4417249999999999E-4</v>
      </c>
    </row>
    <row r="6818" spans="1:2" x14ac:dyDescent="0.25">
      <c r="A6818" s="1">
        <v>3685.8420000000001</v>
      </c>
      <c r="B6818" s="1">
        <v>6.7460260000000005E-4</v>
      </c>
    </row>
    <row r="6819" spans="1:2" x14ac:dyDescent="0.25">
      <c r="A6819" s="1">
        <v>3686.3240000000001</v>
      </c>
      <c r="B6819" s="1">
        <v>7.1562190000000003E-4</v>
      </c>
    </row>
    <row r="6820" spans="1:2" x14ac:dyDescent="0.25">
      <c r="A6820" s="1">
        <v>3686.806</v>
      </c>
      <c r="B6820" s="1">
        <v>7.6885980000000005E-4</v>
      </c>
    </row>
    <row r="6821" spans="1:2" x14ac:dyDescent="0.25">
      <c r="A6821" s="1">
        <v>3687.2890000000002</v>
      </c>
      <c r="B6821" s="1">
        <v>8.3276050000000005E-4</v>
      </c>
    </row>
    <row r="6822" spans="1:2" x14ac:dyDescent="0.25">
      <c r="A6822" s="1">
        <v>3687.7710000000002</v>
      </c>
      <c r="B6822" s="1">
        <v>9.0128579999999999E-4</v>
      </c>
    </row>
    <row r="6823" spans="1:2" x14ac:dyDescent="0.25">
      <c r="A6823" s="1">
        <v>3688.2530000000002</v>
      </c>
      <c r="B6823" s="1">
        <v>9.6427630000000002E-4</v>
      </c>
    </row>
    <row r="6824" spans="1:2" x14ac:dyDescent="0.25">
      <c r="A6824" s="1">
        <v>3688.7350000000001</v>
      </c>
      <c r="B6824" s="1">
        <v>1.0102710000000001E-3</v>
      </c>
    </row>
    <row r="6825" spans="1:2" x14ac:dyDescent="0.25">
      <c r="A6825" s="1">
        <v>3689.2170000000001</v>
      </c>
      <c r="B6825" s="1">
        <v>1.0310950000000001E-3</v>
      </c>
    </row>
    <row r="6826" spans="1:2" x14ac:dyDescent="0.25">
      <c r="A6826" s="1">
        <v>3689.6990000000001</v>
      </c>
      <c r="B6826" s="1">
        <v>1.024353E-3</v>
      </c>
    </row>
    <row r="6827" spans="1:2" x14ac:dyDescent="0.25">
      <c r="A6827" s="1">
        <v>3690.181</v>
      </c>
      <c r="B6827" s="1">
        <v>9.9283579999999991E-4</v>
      </c>
    </row>
    <row r="6828" spans="1:2" x14ac:dyDescent="0.25">
      <c r="A6828" s="1">
        <v>3690.6640000000002</v>
      </c>
      <c r="B6828" s="1">
        <v>9.4322310000000001E-4</v>
      </c>
    </row>
    <row r="6829" spans="1:2" x14ac:dyDescent="0.25">
      <c r="A6829" s="1">
        <v>3691.1460000000002</v>
      </c>
      <c r="B6829" s="1">
        <v>8.8309100000000002E-4</v>
      </c>
    </row>
    <row r="6830" spans="1:2" x14ac:dyDescent="0.25">
      <c r="A6830" s="1">
        <v>3691.6280000000002</v>
      </c>
      <c r="B6830" s="1">
        <v>8.1981359999999995E-4</v>
      </c>
    </row>
    <row r="6831" spans="1:2" x14ac:dyDescent="0.25">
      <c r="A6831" s="1">
        <v>3692.11</v>
      </c>
      <c r="B6831" s="1">
        <v>7.5920079999999997E-4</v>
      </c>
    </row>
    <row r="6832" spans="1:2" x14ac:dyDescent="0.25">
      <c r="A6832" s="1">
        <v>3692.5920000000001</v>
      </c>
      <c r="B6832" s="1">
        <v>7.0536670000000004E-4</v>
      </c>
    </row>
    <row r="6833" spans="1:2" x14ac:dyDescent="0.25">
      <c r="A6833" s="1">
        <v>3693.0740000000001</v>
      </c>
      <c r="B6833" s="1">
        <v>6.6033300000000004E-4</v>
      </c>
    </row>
    <row r="6834" spans="1:2" x14ac:dyDescent="0.25">
      <c r="A6834" s="1">
        <v>3693.556</v>
      </c>
      <c r="B6834" s="1">
        <v>6.2512570000000005E-4</v>
      </c>
    </row>
    <row r="6835" spans="1:2" x14ac:dyDescent="0.25">
      <c r="A6835" s="1">
        <v>3694.038</v>
      </c>
      <c r="B6835" s="1">
        <v>5.9901249999999996E-4</v>
      </c>
    </row>
    <row r="6836" spans="1:2" x14ac:dyDescent="0.25">
      <c r="A6836" s="1">
        <v>3694.5210000000002</v>
      </c>
      <c r="B6836" s="1">
        <v>5.8099620000000003E-4</v>
      </c>
    </row>
    <row r="6837" spans="1:2" x14ac:dyDescent="0.25">
      <c r="A6837" s="1">
        <v>3695.0030000000002</v>
      </c>
      <c r="B6837" s="1">
        <v>5.6908540000000002E-4</v>
      </c>
    </row>
    <row r="6838" spans="1:2" x14ac:dyDescent="0.25">
      <c r="A6838" s="1">
        <v>3695.4850000000001</v>
      </c>
      <c r="B6838" s="1">
        <v>5.6072469999999999E-4</v>
      </c>
    </row>
    <row r="6839" spans="1:2" x14ac:dyDescent="0.25">
      <c r="A6839" s="1">
        <v>3695.9670000000001</v>
      </c>
      <c r="B6839" s="1">
        <v>5.5349220000000001E-4</v>
      </c>
    </row>
    <row r="6840" spans="1:2" x14ac:dyDescent="0.25">
      <c r="A6840" s="1">
        <v>3696.4490000000001</v>
      </c>
      <c r="B6840" s="1">
        <v>5.4566269999999995E-4</v>
      </c>
    </row>
    <row r="6841" spans="1:2" x14ac:dyDescent="0.25">
      <c r="A6841" s="1">
        <v>3696.931</v>
      </c>
      <c r="B6841" s="1">
        <v>5.3647310000000002E-4</v>
      </c>
    </row>
    <row r="6842" spans="1:2" x14ac:dyDescent="0.25">
      <c r="A6842" s="1">
        <v>3697.413</v>
      </c>
      <c r="B6842" s="1">
        <v>5.2741639999999998E-4</v>
      </c>
    </row>
    <row r="6843" spans="1:2" x14ac:dyDescent="0.25">
      <c r="A6843" s="1">
        <v>3697.895</v>
      </c>
      <c r="B6843" s="1">
        <v>5.2124609999999998E-4</v>
      </c>
    </row>
    <row r="6844" spans="1:2" x14ac:dyDescent="0.25">
      <c r="A6844" s="1">
        <v>3698.377</v>
      </c>
      <c r="B6844" s="1">
        <v>5.2098070000000001E-4</v>
      </c>
    </row>
    <row r="6845" spans="1:2" x14ac:dyDescent="0.25">
      <c r="A6845" s="1">
        <v>3698.86</v>
      </c>
      <c r="B6845" s="1">
        <v>5.2957280000000002E-4</v>
      </c>
    </row>
    <row r="6846" spans="1:2" x14ac:dyDescent="0.25">
      <c r="A6846" s="1">
        <v>3699.3420000000001</v>
      </c>
      <c r="B6846" s="1">
        <v>5.4752049999999997E-4</v>
      </c>
    </row>
    <row r="6847" spans="1:2" x14ac:dyDescent="0.25">
      <c r="A6847" s="1">
        <v>3699.8240000000001</v>
      </c>
      <c r="B6847" s="1">
        <v>5.7233679999999995E-4</v>
      </c>
    </row>
    <row r="6848" spans="1:2" x14ac:dyDescent="0.25">
      <c r="A6848" s="1">
        <v>3700.306</v>
      </c>
      <c r="B6848" s="1">
        <v>5.984152E-4</v>
      </c>
    </row>
    <row r="6849" spans="1:2" x14ac:dyDescent="0.25">
      <c r="A6849" s="1">
        <v>3700.788</v>
      </c>
      <c r="B6849" s="1">
        <v>6.1812439999999998E-4</v>
      </c>
    </row>
    <row r="6850" spans="1:2" x14ac:dyDescent="0.25">
      <c r="A6850" s="1">
        <v>3701.27</v>
      </c>
      <c r="B6850" s="1">
        <v>6.2466119999999995E-4</v>
      </c>
    </row>
    <row r="6851" spans="1:2" x14ac:dyDescent="0.25">
      <c r="A6851" s="1">
        <v>3701.752</v>
      </c>
      <c r="B6851" s="1">
        <v>6.1507179999999997E-4</v>
      </c>
    </row>
    <row r="6852" spans="1:2" x14ac:dyDescent="0.25">
      <c r="A6852" s="1">
        <v>3702.2339999999999</v>
      </c>
      <c r="B6852" s="1">
        <v>5.9197839999999998E-4</v>
      </c>
    </row>
    <row r="6853" spans="1:2" x14ac:dyDescent="0.25">
      <c r="A6853" s="1">
        <v>3702.7170000000001</v>
      </c>
      <c r="B6853" s="1">
        <v>5.6215129999999999E-4</v>
      </c>
    </row>
    <row r="6854" spans="1:2" x14ac:dyDescent="0.25">
      <c r="A6854" s="1">
        <v>3703.1990000000001</v>
      </c>
      <c r="B6854" s="1">
        <v>5.3454890000000001E-4</v>
      </c>
    </row>
    <row r="6855" spans="1:2" x14ac:dyDescent="0.25">
      <c r="A6855" s="1">
        <v>3703.681</v>
      </c>
      <c r="B6855" s="1">
        <v>5.1617049999999999E-4</v>
      </c>
    </row>
    <row r="6856" spans="1:2" x14ac:dyDescent="0.25">
      <c r="A6856" s="1">
        <v>3704.163</v>
      </c>
      <c r="B6856" s="1">
        <v>5.1076330000000001E-4</v>
      </c>
    </row>
    <row r="6857" spans="1:2" x14ac:dyDescent="0.25">
      <c r="A6857" s="1">
        <v>3704.645</v>
      </c>
      <c r="B6857" s="1">
        <v>5.1869169999999997E-4</v>
      </c>
    </row>
    <row r="6858" spans="1:2" x14ac:dyDescent="0.25">
      <c r="A6858" s="1">
        <v>3705.127</v>
      </c>
      <c r="B6858" s="1">
        <v>5.3750149999999997E-4</v>
      </c>
    </row>
    <row r="6859" spans="1:2" x14ac:dyDescent="0.25">
      <c r="A6859" s="1">
        <v>3705.6089999999999</v>
      </c>
      <c r="B6859" s="1">
        <v>5.6364429999999997E-4</v>
      </c>
    </row>
    <row r="6860" spans="1:2" x14ac:dyDescent="0.25">
      <c r="A6860" s="1">
        <v>3706.0920000000001</v>
      </c>
      <c r="B6860" s="1">
        <v>5.9340510000000001E-4</v>
      </c>
    </row>
    <row r="6861" spans="1:2" x14ac:dyDescent="0.25">
      <c r="A6861" s="1">
        <v>3706.5729999999999</v>
      </c>
      <c r="B6861" s="1">
        <v>6.2439570000000005E-4</v>
      </c>
    </row>
    <row r="6862" spans="1:2" x14ac:dyDescent="0.25">
      <c r="A6862" s="1">
        <v>3707.056</v>
      </c>
      <c r="B6862" s="1">
        <v>6.5572039999999996E-4</v>
      </c>
    </row>
    <row r="6863" spans="1:2" x14ac:dyDescent="0.25">
      <c r="A6863" s="1">
        <v>3707.538</v>
      </c>
      <c r="B6863" s="1">
        <v>6.8791019999999998E-4</v>
      </c>
    </row>
    <row r="6864" spans="1:2" x14ac:dyDescent="0.25">
      <c r="A6864" s="1">
        <v>3708.02</v>
      </c>
      <c r="B6864" s="1">
        <v>7.221269E-4</v>
      </c>
    </row>
    <row r="6865" spans="1:2" x14ac:dyDescent="0.25">
      <c r="A6865" s="1">
        <v>3708.502</v>
      </c>
      <c r="B6865" s="1">
        <v>7.5983140000000001E-4</v>
      </c>
    </row>
    <row r="6866" spans="1:2" x14ac:dyDescent="0.25">
      <c r="A6866" s="1">
        <v>3708.9839999999999</v>
      </c>
      <c r="B6866" s="1">
        <v>8.0188779999999999E-4</v>
      </c>
    </row>
    <row r="6867" spans="1:2" x14ac:dyDescent="0.25">
      <c r="A6867" s="1">
        <v>3709.4659999999999</v>
      </c>
      <c r="B6867" s="1">
        <v>8.4793209999999995E-4</v>
      </c>
    </row>
    <row r="6868" spans="1:2" x14ac:dyDescent="0.25">
      <c r="A6868" s="1">
        <v>3709.9479999999999</v>
      </c>
      <c r="B6868" s="1">
        <v>8.9580740000000001E-4</v>
      </c>
    </row>
    <row r="6869" spans="1:2" x14ac:dyDescent="0.25">
      <c r="A6869" s="1">
        <v>3710.431</v>
      </c>
      <c r="B6869" s="1">
        <v>9.4139669999999996E-4</v>
      </c>
    </row>
    <row r="6870" spans="1:2" x14ac:dyDescent="0.25">
      <c r="A6870" s="1">
        <v>3710.913</v>
      </c>
      <c r="B6870" s="1">
        <v>9.7848940000000006E-4</v>
      </c>
    </row>
    <row r="6871" spans="1:2" x14ac:dyDescent="0.25">
      <c r="A6871" s="1">
        <v>3711.395</v>
      </c>
      <c r="B6871" s="1">
        <v>9.9997590000000004E-4</v>
      </c>
    </row>
    <row r="6872" spans="1:2" x14ac:dyDescent="0.25">
      <c r="A6872" s="1">
        <v>3711.877</v>
      </c>
      <c r="B6872" s="1">
        <v>9.9974349999999994E-4</v>
      </c>
    </row>
    <row r="6873" spans="1:2" x14ac:dyDescent="0.25">
      <c r="A6873" s="1">
        <v>3712.3589999999999</v>
      </c>
      <c r="B6873" s="1">
        <v>9.7540099999999998E-4</v>
      </c>
    </row>
    <row r="6874" spans="1:2" x14ac:dyDescent="0.25">
      <c r="A6874" s="1">
        <v>3712.8409999999999</v>
      </c>
      <c r="B6874" s="1">
        <v>9.294428E-4</v>
      </c>
    </row>
    <row r="6875" spans="1:2" x14ac:dyDescent="0.25">
      <c r="A6875" s="1">
        <v>3713.3229999999999</v>
      </c>
      <c r="B6875" s="1">
        <v>8.6831660000000004E-4</v>
      </c>
    </row>
    <row r="6876" spans="1:2" x14ac:dyDescent="0.25">
      <c r="A6876" s="1">
        <v>3713.8049999999998</v>
      </c>
      <c r="B6876" s="1">
        <v>8.0125710000000002E-4</v>
      </c>
    </row>
    <row r="6877" spans="1:2" x14ac:dyDescent="0.25">
      <c r="A6877" s="1">
        <v>3714.288</v>
      </c>
      <c r="B6877" s="1">
        <v>7.3732780000000003E-4</v>
      </c>
    </row>
    <row r="6878" spans="1:2" x14ac:dyDescent="0.25">
      <c r="A6878" s="1">
        <v>3714.77</v>
      </c>
      <c r="B6878" s="1">
        <v>6.8419330000000003E-4</v>
      </c>
    </row>
    <row r="6879" spans="1:2" x14ac:dyDescent="0.25">
      <c r="A6879" s="1">
        <v>3715.252</v>
      </c>
      <c r="B6879" s="1">
        <v>6.4659489999999999E-4</v>
      </c>
    </row>
    <row r="6880" spans="1:2" x14ac:dyDescent="0.25">
      <c r="A6880" s="1">
        <v>3715.7339999999999</v>
      </c>
      <c r="B6880" s="1">
        <v>6.265194E-4</v>
      </c>
    </row>
    <row r="6881" spans="1:2" x14ac:dyDescent="0.25">
      <c r="A6881" s="1">
        <v>3716.2159999999999</v>
      </c>
      <c r="B6881" s="1">
        <v>6.2247120000000005E-4</v>
      </c>
    </row>
    <row r="6882" spans="1:2" x14ac:dyDescent="0.25">
      <c r="A6882" s="1">
        <v>3716.6979999999999</v>
      </c>
      <c r="B6882" s="1">
        <v>6.3040169999999997E-4</v>
      </c>
    </row>
    <row r="6883" spans="1:2" x14ac:dyDescent="0.25">
      <c r="A6883" s="1">
        <v>3717.18</v>
      </c>
      <c r="B6883" s="1">
        <v>6.4473660000000002E-4</v>
      </c>
    </row>
    <row r="6884" spans="1:2" x14ac:dyDescent="0.25">
      <c r="A6884" s="1">
        <v>3717.6619999999998</v>
      </c>
      <c r="B6884" s="1">
        <v>6.6026669999999998E-4</v>
      </c>
    </row>
    <row r="6885" spans="1:2" x14ac:dyDescent="0.25">
      <c r="A6885" s="1">
        <v>3718.145</v>
      </c>
      <c r="B6885" s="1">
        <v>6.7380610000000003E-4</v>
      </c>
    </row>
    <row r="6886" spans="1:2" x14ac:dyDescent="0.25">
      <c r="A6886" s="1">
        <v>3718.627</v>
      </c>
      <c r="B6886" s="1">
        <v>6.8479070000000003E-4</v>
      </c>
    </row>
    <row r="6887" spans="1:2" x14ac:dyDescent="0.25">
      <c r="A6887" s="1">
        <v>3719.1089999999999</v>
      </c>
      <c r="B6887" s="1">
        <v>6.9501220000000002E-4</v>
      </c>
    </row>
    <row r="6888" spans="1:2" x14ac:dyDescent="0.25">
      <c r="A6888" s="1">
        <v>3719.5909999999999</v>
      </c>
      <c r="B6888" s="1">
        <v>7.0676059999999995E-4</v>
      </c>
    </row>
    <row r="6889" spans="1:2" x14ac:dyDescent="0.25">
      <c r="A6889" s="1">
        <v>3720.0729999999999</v>
      </c>
      <c r="B6889" s="1">
        <v>7.2192770000000005E-4</v>
      </c>
    </row>
    <row r="6890" spans="1:2" x14ac:dyDescent="0.25">
      <c r="A6890" s="1">
        <v>3720.5549999999998</v>
      </c>
      <c r="B6890" s="1">
        <v>7.4048090000000005E-4</v>
      </c>
    </row>
    <row r="6891" spans="1:2" x14ac:dyDescent="0.25">
      <c r="A6891" s="1">
        <v>3721.0369999999998</v>
      </c>
      <c r="B6891" s="1">
        <v>7.6099320000000002E-4</v>
      </c>
    </row>
    <row r="6892" spans="1:2" x14ac:dyDescent="0.25">
      <c r="A6892" s="1">
        <v>3721.52</v>
      </c>
      <c r="B6892" s="1">
        <v>7.812076E-4</v>
      </c>
    </row>
    <row r="6893" spans="1:2" x14ac:dyDescent="0.25">
      <c r="A6893" s="1">
        <v>3722.0010000000002</v>
      </c>
      <c r="B6893" s="1">
        <v>8.004272E-4</v>
      </c>
    </row>
    <row r="6894" spans="1:2" x14ac:dyDescent="0.25">
      <c r="A6894" s="1">
        <v>3722.4839999999999</v>
      </c>
      <c r="B6894" s="1">
        <v>8.1938210000000004E-4</v>
      </c>
    </row>
    <row r="6895" spans="1:2" x14ac:dyDescent="0.25">
      <c r="A6895" s="1">
        <v>3722.9659999999999</v>
      </c>
      <c r="B6895" s="1">
        <v>8.4076120000000005E-4</v>
      </c>
    </row>
    <row r="6896" spans="1:2" x14ac:dyDescent="0.25">
      <c r="A6896" s="1">
        <v>3723.4479999999999</v>
      </c>
      <c r="B6896" s="1">
        <v>8.6688900000000003E-4</v>
      </c>
    </row>
    <row r="6897" spans="1:2" x14ac:dyDescent="0.25">
      <c r="A6897" s="1">
        <v>3723.93</v>
      </c>
      <c r="B6897" s="1">
        <v>8.9856319999999997E-4</v>
      </c>
    </row>
    <row r="6898" spans="1:2" x14ac:dyDescent="0.25">
      <c r="A6898" s="1">
        <v>3724.4119999999998</v>
      </c>
      <c r="B6898" s="1">
        <v>9.3329459999999997E-4</v>
      </c>
    </row>
    <row r="6899" spans="1:2" x14ac:dyDescent="0.25">
      <c r="A6899" s="1">
        <v>3724.8939999999998</v>
      </c>
      <c r="B6899" s="1">
        <v>9.6487400000000001E-4</v>
      </c>
    </row>
    <row r="6900" spans="1:2" x14ac:dyDescent="0.25">
      <c r="A6900" s="1">
        <v>3725.3760000000002</v>
      </c>
      <c r="B6900" s="1">
        <v>9.8496510000000001E-4</v>
      </c>
    </row>
    <row r="6901" spans="1:2" x14ac:dyDescent="0.25">
      <c r="A6901" s="1">
        <v>3725.8589999999999</v>
      </c>
      <c r="B6901" s="1">
        <v>9.8576210000000009E-4</v>
      </c>
    </row>
    <row r="6902" spans="1:2" x14ac:dyDescent="0.25">
      <c r="A6902" s="1">
        <v>3726.3409999999999</v>
      </c>
      <c r="B6902" s="1">
        <v>9.6318040000000003E-4</v>
      </c>
    </row>
    <row r="6903" spans="1:2" x14ac:dyDescent="0.25">
      <c r="A6903" s="1">
        <v>3726.8229999999999</v>
      </c>
      <c r="B6903" s="1">
        <v>9.195478E-4</v>
      </c>
    </row>
    <row r="6904" spans="1:2" x14ac:dyDescent="0.25">
      <c r="A6904" s="1">
        <v>3727.3049999999998</v>
      </c>
      <c r="B6904" s="1">
        <v>8.6257300000000005E-4</v>
      </c>
    </row>
    <row r="6905" spans="1:2" x14ac:dyDescent="0.25">
      <c r="A6905" s="1">
        <v>3727.7869999999998</v>
      </c>
      <c r="B6905" s="1">
        <v>8.0321560000000001E-4</v>
      </c>
    </row>
    <row r="6906" spans="1:2" x14ac:dyDescent="0.25">
      <c r="A6906" s="1">
        <v>3728.2689999999998</v>
      </c>
      <c r="B6906" s="1">
        <v>7.5219730000000002E-4</v>
      </c>
    </row>
    <row r="6907" spans="1:2" x14ac:dyDescent="0.25">
      <c r="A6907" s="1">
        <v>3728.7510000000002</v>
      </c>
      <c r="B6907" s="1">
        <v>7.1787870000000005E-4</v>
      </c>
    </row>
    <row r="6908" spans="1:2" x14ac:dyDescent="0.25">
      <c r="A6908" s="1">
        <v>3729.2330000000002</v>
      </c>
      <c r="B6908" s="1">
        <v>7.0563210000000002E-4</v>
      </c>
    </row>
    <row r="6909" spans="1:2" x14ac:dyDescent="0.25">
      <c r="A6909" s="1">
        <v>3729.7159999999999</v>
      </c>
      <c r="B6909" s="1">
        <v>7.1771270000000004E-4</v>
      </c>
    </row>
    <row r="6910" spans="1:2" x14ac:dyDescent="0.25">
      <c r="A6910" s="1">
        <v>3730.1979999999999</v>
      </c>
      <c r="B6910" s="1">
        <v>7.5408919999999996E-4</v>
      </c>
    </row>
    <row r="6911" spans="1:2" x14ac:dyDescent="0.25">
      <c r="A6911" s="1">
        <v>3730.68</v>
      </c>
      <c r="B6911" s="1">
        <v>8.1164729999999997E-4</v>
      </c>
    </row>
    <row r="6912" spans="1:2" x14ac:dyDescent="0.25">
      <c r="A6912" s="1">
        <v>3731.1619999999998</v>
      </c>
      <c r="B6912" s="1">
        <v>8.8481750000000004E-4</v>
      </c>
    </row>
    <row r="6913" spans="1:2" x14ac:dyDescent="0.25">
      <c r="A6913" s="1">
        <v>3731.6439999999998</v>
      </c>
      <c r="B6913" s="1">
        <v>9.6563770000000001E-4</v>
      </c>
    </row>
    <row r="6914" spans="1:2" x14ac:dyDescent="0.25">
      <c r="A6914" s="1">
        <v>3732.1260000000002</v>
      </c>
      <c r="B6914" s="1">
        <v>1.0465730000000001E-3</v>
      </c>
    </row>
    <row r="6915" spans="1:2" x14ac:dyDescent="0.25">
      <c r="A6915" s="1">
        <v>3732.6080000000002</v>
      </c>
      <c r="B6915" s="1">
        <v>1.121443E-3</v>
      </c>
    </row>
    <row r="6916" spans="1:2" x14ac:dyDescent="0.25">
      <c r="A6916" s="1">
        <v>3733.09</v>
      </c>
      <c r="B6916" s="1">
        <v>1.187057E-3</v>
      </c>
    </row>
    <row r="6917" spans="1:2" x14ac:dyDescent="0.25">
      <c r="A6917" s="1">
        <v>3733.5729999999999</v>
      </c>
      <c r="B6917" s="1">
        <v>1.2416490000000001E-3</v>
      </c>
    </row>
    <row r="6918" spans="1:2" x14ac:dyDescent="0.25">
      <c r="A6918" s="1">
        <v>3734.0549999999998</v>
      </c>
      <c r="B6918" s="1">
        <v>1.2829880000000001E-3</v>
      </c>
    </row>
    <row r="6919" spans="1:2" x14ac:dyDescent="0.25">
      <c r="A6919" s="1">
        <v>3734.5369999999998</v>
      </c>
      <c r="B6919" s="1">
        <v>1.3067829999999999E-3</v>
      </c>
    </row>
    <row r="6920" spans="1:2" x14ac:dyDescent="0.25">
      <c r="A6920" s="1">
        <v>3735.0189999999998</v>
      </c>
      <c r="B6920" s="1">
        <v>1.306317E-3</v>
      </c>
    </row>
    <row r="6921" spans="1:2" x14ac:dyDescent="0.25">
      <c r="A6921" s="1">
        <v>3735.5010000000002</v>
      </c>
      <c r="B6921" s="1">
        <v>1.2767729999999999E-3</v>
      </c>
    </row>
    <row r="6922" spans="1:2" x14ac:dyDescent="0.25">
      <c r="A6922" s="1">
        <v>3735.9830000000002</v>
      </c>
      <c r="B6922" s="1">
        <v>1.2181900000000001E-3</v>
      </c>
    </row>
    <row r="6923" spans="1:2" x14ac:dyDescent="0.25">
      <c r="A6923" s="1">
        <v>3736.4650000000001</v>
      </c>
      <c r="B6923" s="1">
        <v>1.138319E-3</v>
      </c>
    </row>
    <row r="6924" spans="1:2" x14ac:dyDescent="0.25">
      <c r="A6924" s="1">
        <v>3736.9479999999999</v>
      </c>
      <c r="B6924" s="1">
        <v>1.0489640000000001E-3</v>
      </c>
    </row>
    <row r="6925" spans="1:2" x14ac:dyDescent="0.25">
      <c r="A6925" s="1">
        <v>3737.43</v>
      </c>
      <c r="B6925" s="1">
        <v>9.6208459999999997E-4</v>
      </c>
    </row>
    <row r="6926" spans="1:2" x14ac:dyDescent="0.25">
      <c r="A6926" s="1">
        <v>3737.9119999999998</v>
      </c>
      <c r="B6926" s="1">
        <v>8.8661040000000005E-4</v>
      </c>
    </row>
    <row r="6927" spans="1:2" x14ac:dyDescent="0.25">
      <c r="A6927" s="1">
        <v>3738.3939999999998</v>
      </c>
      <c r="B6927" s="1">
        <v>8.273493E-4</v>
      </c>
    </row>
    <row r="6928" spans="1:2" x14ac:dyDescent="0.25">
      <c r="A6928" s="1">
        <v>3738.8760000000002</v>
      </c>
      <c r="B6928" s="1">
        <v>7.8548959999999999E-4</v>
      </c>
    </row>
    <row r="6929" spans="1:2" x14ac:dyDescent="0.25">
      <c r="A6929" s="1">
        <v>3739.3580000000002</v>
      </c>
      <c r="B6929" s="1">
        <v>7.5999740000000002E-4</v>
      </c>
    </row>
    <row r="6930" spans="1:2" x14ac:dyDescent="0.25">
      <c r="A6930" s="1">
        <v>3739.84</v>
      </c>
      <c r="B6930" s="1">
        <v>7.4861260000000005E-4</v>
      </c>
    </row>
    <row r="6931" spans="1:2" x14ac:dyDescent="0.25">
      <c r="A6931" s="1">
        <v>3740.3220000000001</v>
      </c>
      <c r="B6931" s="1">
        <v>7.4921009999999997E-4</v>
      </c>
    </row>
    <row r="6932" spans="1:2" x14ac:dyDescent="0.25">
      <c r="A6932" s="1">
        <v>3740.8040000000001</v>
      </c>
      <c r="B6932" s="1">
        <v>7.6099320000000002E-4</v>
      </c>
    </row>
    <row r="6933" spans="1:2" x14ac:dyDescent="0.25">
      <c r="A6933" s="1">
        <v>3741.2869999999998</v>
      </c>
      <c r="B6933" s="1">
        <v>7.8529049999999997E-4</v>
      </c>
    </row>
    <row r="6934" spans="1:2" x14ac:dyDescent="0.25">
      <c r="A6934" s="1">
        <v>3741.7689999999998</v>
      </c>
      <c r="B6934" s="1">
        <v>8.2515829999999998E-4</v>
      </c>
    </row>
    <row r="6935" spans="1:2" x14ac:dyDescent="0.25">
      <c r="A6935" s="1">
        <v>3742.2510000000002</v>
      </c>
      <c r="B6935" s="1">
        <v>8.8438589999999999E-4</v>
      </c>
    </row>
    <row r="6936" spans="1:2" x14ac:dyDescent="0.25">
      <c r="A6936" s="1">
        <v>3742.7330000000002</v>
      </c>
      <c r="B6936" s="1">
        <v>9.6407700000000003E-4</v>
      </c>
    </row>
    <row r="6937" spans="1:2" x14ac:dyDescent="0.25">
      <c r="A6937" s="1">
        <v>3743.2150000000001</v>
      </c>
      <c r="B6937" s="1">
        <v>1.0582639999999999E-3</v>
      </c>
    </row>
    <row r="6938" spans="1:2" x14ac:dyDescent="0.25">
      <c r="A6938" s="1">
        <v>3743.6970000000001</v>
      </c>
      <c r="B6938" s="1">
        <v>1.1498470000000001E-3</v>
      </c>
    </row>
    <row r="6939" spans="1:2" x14ac:dyDescent="0.25">
      <c r="A6939" s="1">
        <v>3744.1790000000001</v>
      </c>
      <c r="B6939" s="1">
        <v>1.2144689999999999E-3</v>
      </c>
    </row>
    <row r="6940" spans="1:2" x14ac:dyDescent="0.25">
      <c r="A6940" s="1">
        <v>3744.6610000000001</v>
      </c>
      <c r="B6940" s="1">
        <v>1.235136E-3</v>
      </c>
    </row>
    <row r="6941" spans="1:2" x14ac:dyDescent="0.25">
      <c r="A6941" s="1">
        <v>3745.1439999999998</v>
      </c>
      <c r="B6941" s="1">
        <v>1.2138699999999999E-3</v>
      </c>
    </row>
    <row r="6942" spans="1:2" x14ac:dyDescent="0.25">
      <c r="A6942" s="1">
        <v>3745.6260000000002</v>
      </c>
      <c r="B6942" s="1">
        <v>1.1680200000000001E-3</v>
      </c>
    </row>
    <row r="6943" spans="1:2" x14ac:dyDescent="0.25">
      <c r="A6943" s="1">
        <v>3746.1080000000002</v>
      </c>
      <c r="B6943" s="1">
        <v>1.1178889999999999E-3</v>
      </c>
    </row>
    <row r="6944" spans="1:2" x14ac:dyDescent="0.25">
      <c r="A6944" s="1">
        <v>3746.59</v>
      </c>
      <c r="B6944" s="1">
        <v>1.078194E-3</v>
      </c>
    </row>
    <row r="6945" spans="1:2" x14ac:dyDescent="0.25">
      <c r="A6945" s="1">
        <v>3747.0720000000001</v>
      </c>
      <c r="B6945" s="1">
        <v>1.0577329999999999E-3</v>
      </c>
    </row>
    <row r="6946" spans="1:2" x14ac:dyDescent="0.25">
      <c r="A6946" s="1">
        <v>3747.5540000000001</v>
      </c>
      <c r="B6946" s="1">
        <v>1.06039E-3</v>
      </c>
    </row>
    <row r="6947" spans="1:2" x14ac:dyDescent="0.25">
      <c r="A6947" s="1">
        <v>3748.0360000000001</v>
      </c>
      <c r="B6947" s="1">
        <v>1.0860659999999999E-3</v>
      </c>
    </row>
    <row r="6948" spans="1:2" x14ac:dyDescent="0.25">
      <c r="A6948" s="1">
        <v>3748.518</v>
      </c>
      <c r="B6948" s="1">
        <v>1.1310770000000001E-3</v>
      </c>
    </row>
    <row r="6949" spans="1:2" x14ac:dyDescent="0.25">
      <c r="A6949" s="1">
        <v>3749</v>
      </c>
      <c r="B6949" s="1">
        <v>1.187523E-3</v>
      </c>
    </row>
    <row r="6950" spans="1:2" x14ac:dyDescent="0.25">
      <c r="A6950" s="1">
        <v>3749.4830000000002</v>
      </c>
      <c r="B6950" s="1">
        <v>1.2445399999999999E-3</v>
      </c>
    </row>
    <row r="6951" spans="1:2" x14ac:dyDescent="0.25">
      <c r="A6951" s="1">
        <v>3749.9650000000001</v>
      </c>
      <c r="B6951" s="1">
        <v>1.289402E-3</v>
      </c>
    </row>
    <row r="6952" spans="1:2" x14ac:dyDescent="0.25">
      <c r="A6952" s="1">
        <v>3750.4470000000001</v>
      </c>
      <c r="B6952" s="1">
        <v>1.3112029999999999E-3</v>
      </c>
    </row>
    <row r="6953" spans="1:2" x14ac:dyDescent="0.25">
      <c r="A6953" s="1">
        <v>3750.9290000000001</v>
      </c>
      <c r="B6953" s="1">
        <v>1.3025949999999999E-3</v>
      </c>
    </row>
    <row r="6954" spans="1:2" x14ac:dyDescent="0.25">
      <c r="A6954" s="1">
        <v>3751.4110000000001</v>
      </c>
      <c r="B6954" s="1">
        <v>1.2611879999999999E-3</v>
      </c>
    </row>
    <row r="6955" spans="1:2" x14ac:dyDescent="0.25">
      <c r="A6955" s="1">
        <v>3751.893</v>
      </c>
      <c r="B6955" s="1">
        <v>1.190247E-3</v>
      </c>
    </row>
    <row r="6956" spans="1:2" x14ac:dyDescent="0.25">
      <c r="A6956" s="1">
        <v>3752.375</v>
      </c>
      <c r="B6956" s="1">
        <v>1.0985560000000001E-3</v>
      </c>
    </row>
    <row r="6957" spans="1:2" x14ac:dyDescent="0.25">
      <c r="A6957" s="1">
        <v>3752.8580000000002</v>
      </c>
      <c r="B6957" s="1">
        <v>9.9848150000000002E-4</v>
      </c>
    </row>
    <row r="6958" spans="1:2" x14ac:dyDescent="0.25">
      <c r="A6958" s="1">
        <v>3753.34</v>
      </c>
      <c r="B6958" s="1">
        <v>9.0277990000000002E-4</v>
      </c>
    </row>
    <row r="6959" spans="1:2" x14ac:dyDescent="0.25">
      <c r="A6959" s="1">
        <v>3753.8220000000001</v>
      </c>
      <c r="B6959" s="1">
        <v>8.2203780000000002E-4</v>
      </c>
    </row>
    <row r="6960" spans="1:2" x14ac:dyDescent="0.25">
      <c r="A6960" s="1">
        <v>3754.3040000000001</v>
      </c>
      <c r="B6960" s="1">
        <v>7.6305100000000005E-4</v>
      </c>
    </row>
    <row r="6961" spans="1:2" x14ac:dyDescent="0.25">
      <c r="A6961" s="1">
        <v>3754.7860000000001</v>
      </c>
      <c r="B6961" s="1">
        <v>7.2903029999999997E-4</v>
      </c>
    </row>
    <row r="6962" spans="1:2" x14ac:dyDescent="0.25">
      <c r="A6962" s="1">
        <v>3755.268</v>
      </c>
      <c r="B6962" s="1">
        <v>7.2036780000000003E-4</v>
      </c>
    </row>
    <row r="6963" spans="1:2" x14ac:dyDescent="0.25">
      <c r="A6963" s="1">
        <v>3755.75</v>
      </c>
      <c r="B6963" s="1">
        <v>7.3447339999999995E-4</v>
      </c>
    </row>
    <row r="6964" spans="1:2" x14ac:dyDescent="0.25">
      <c r="A6964" s="1">
        <v>3756.232</v>
      </c>
      <c r="B6964" s="1">
        <v>7.6663580000000005E-4</v>
      </c>
    </row>
    <row r="6965" spans="1:2" x14ac:dyDescent="0.25">
      <c r="A6965" s="1">
        <v>3756.7150000000001</v>
      </c>
      <c r="B6965" s="1">
        <v>8.0995429999999998E-4</v>
      </c>
    </row>
    <row r="6966" spans="1:2" x14ac:dyDescent="0.25">
      <c r="A6966" s="1">
        <v>3757.1970000000001</v>
      </c>
      <c r="B6966" s="1">
        <v>8.5643099999999995E-4</v>
      </c>
    </row>
    <row r="6967" spans="1:2" x14ac:dyDescent="0.25">
      <c r="A6967" s="1">
        <v>3757.6790000000001</v>
      </c>
      <c r="B6967" s="1">
        <v>8.9816479999999996E-4</v>
      </c>
    </row>
    <row r="6968" spans="1:2" x14ac:dyDescent="0.25">
      <c r="A6968" s="1">
        <v>3758.1610000000001</v>
      </c>
      <c r="B6968" s="1">
        <v>9.2801500000000002E-4</v>
      </c>
    </row>
    <row r="6969" spans="1:2" x14ac:dyDescent="0.25">
      <c r="A6969" s="1">
        <v>3758.643</v>
      </c>
      <c r="B6969" s="1">
        <v>9.4030090000000002E-4</v>
      </c>
    </row>
    <row r="6970" spans="1:2" x14ac:dyDescent="0.25">
      <c r="A6970" s="1">
        <v>3759.125</v>
      </c>
      <c r="B6970" s="1">
        <v>9.3153470000000005E-4</v>
      </c>
    </row>
    <row r="6971" spans="1:2" x14ac:dyDescent="0.25">
      <c r="A6971" s="1">
        <v>3759.607</v>
      </c>
      <c r="B6971" s="1">
        <v>9.0108660000000004E-4</v>
      </c>
    </row>
    <row r="6972" spans="1:2" x14ac:dyDescent="0.25">
      <c r="A6972" s="1">
        <v>3760.0889999999999</v>
      </c>
      <c r="B6972" s="1">
        <v>8.5244710000000003E-4</v>
      </c>
    </row>
    <row r="6973" spans="1:2" x14ac:dyDescent="0.25">
      <c r="A6973" s="1">
        <v>3760.5720000000001</v>
      </c>
      <c r="B6973" s="1">
        <v>7.9259320000000003E-4</v>
      </c>
    </row>
    <row r="6974" spans="1:2" x14ac:dyDescent="0.25">
      <c r="A6974" s="1">
        <v>3761.0540000000001</v>
      </c>
      <c r="B6974" s="1">
        <v>7.3161910000000001E-4</v>
      </c>
    </row>
    <row r="6975" spans="1:2" x14ac:dyDescent="0.25">
      <c r="A6975" s="1">
        <v>3761.5360000000001</v>
      </c>
      <c r="B6975" s="1">
        <v>6.7898310000000001E-4</v>
      </c>
    </row>
    <row r="6976" spans="1:2" x14ac:dyDescent="0.25">
      <c r="A6976" s="1">
        <v>3762.018</v>
      </c>
      <c r="B6976" s="1">
        <v>6.4218149999999998E-4</v>
      </c>
    </row>
    <row r="6977" spans="1:2" x14ac:dyDescent="0.25">
      <c r="A6977" s="1">
        <v>3762.5</v>
      </c>
      <c r="B6977" s="1">
        <v>6.2522529999999997E-4</v>
      </c>
    </row>
    <row r="6978" spans="1:2" x14ac:dyDescent="0.25">
      <c r="A6978" s="1">
        <v>3762.982</v>
      </c>
      <c r="B6978" s="1">
        <v>6.2857669999999996E-4</v>
      </c>
    </row>
    <row r="6979" spans="1:2" x14ac:dyDescent="0.25">
      <c r="A6979" s="1">
        <v>3763.4639999999999</v>
      </c>
      <c r="B6979" s="1">
        <v>6.4915000000000003E-4</v>
      </c>
    </row>
    <row r="6980" spans="1:2" x14ac:dyDescent="0.25">
      <c r="A6980" s="1">
        <v>3763.9470000000001</v>
      </c>
      <c r="B6980" s="1">
        <v>6.8037689999999999E-4</v>
      </c>
    </row>
    <row r="6981" spans="1:2" x14ac:dyDescent="0.25">
      <c r="A6981" s="1">
        <v>3764.4279999999999</v>
      </c>
      <c r="B6981" s="1">
        <v>7.1392920000000004E-4</v>
      </c>
    </row>
    <row r="6982" spans="1:2" x14ac:dyDescent="0.25">
      <c r="A6982" s="1">
        <v>3764.9110000000001</v>
      </c>
      <c r="B6982" s="1">
        <v>7.4207400000000001E-4</v>
      </c>
    </row>
    <row r="6983" spans="1:2" x14ac:dyDescent="0.25">
      <c r="A6983" s="1">
        <v>3765.393</v>
      </c>
      <c r="B6983" s="1">
        <v>7.6082720000000001E-4</v>
      </c>
    </row>
    <row r="6984" spans="1:2" x14ac:dyDescent="0.25">
      <c r="A6984" s="1">
        <v>3765.875</v>
      </c>
      <c r="B6984" s="1">
        <v>7.7134920000000002E-4</v>
      </c>
    </row>
    <row r="6985" spans="1:2" x14ac:dyDescent="0.25">
      <c r="A6985" s="1">
        <v>3766.357</v>
      </c>
      <c r="B6985" s="1">
        <v>7.7928239999999998E-4</v>
      </c>
    </row>
    <row r="6986" spans="1:2" x14ac:dyDescent="0.25">
      <c r="A6986" s="1">
        <v>3766.8389999999999</v>
      </c>
      <c r="B6986" s="1">
        <v>7.914978E-4</v>
      </c>
    </row>
    <row r="6987" spans="1:2" x14ac:dyDescent="0.25">
      <c r="A6987" s="1">
        <v>3767.3209999999999</v>
      </c>
      <c r="B6987" s="1">
        <v>8.1343989999999998E-4</v>
      </c>
    </row>
    <row r="6988" spans="1:2" x14ac:dyDescent="0.25">
      <c r="A6988" s="1">
        <v>3767.8029999999999</v>
      </c>
      <c r="B6988" s="1">
        <v>8.4703570000000002E-4</v>
      </c>
    </row>
    <row r="6989" spans="1:2" x14ac:dyDescent="0.25">
      <c r="A6989" s="1">
        <v>3768.2860000000001</v>
      </c>
      <c r="B6989" s="1">
        <v>8.8963170000000002E-4</v>
      </c>
    </row>
    <row r="6990" spans="1:2" x14ac:dyDescent="0.25">
      <c r="A6990" s="1">
        <v>3768.768</v>
      </c>
      <c r="B6990" s="1">
        <v>9.3478880000000004E-4</v>
      </c>
    </row>
    <row r="6991" spans="1:2" x14ac:dyDescent="0.25">
      <c r="A6991" s="1">
        <v>3769.25</v>
      </c>
      <c r="B6991" s="1">
        <v>9.7370729999999997E-4</v>
      </c>
    </row>
    <row r="6992" spans="1:2" x14ac:dyDescent="0.25">
      <c r="A6992" s="1">
        <v>3769.732</v>
      </c>
      <c r="B6992" s="1">
        <v>9.9868070000000008E-4</v>
      </c>
    </row>
    <row r="6993" spans="1:2" x14ac:dyDescent="0.25">
      <c r="A6993" s="1">
        <v>3770.2139999999999</v>
      </c>
      <c r="B6993" s="1">
        <v>1.0061200000000001E-3</v>
      </c>
    </row>
    <row r="6994" spans="1:2" x14ac:dyDescent="0.25">
      <c r="A6994" s="1">
        <v>3770.6959999999999</v>
      </c>
      <c r="B6994" s="1">
        <v>9.9725279999999996E-4</v>
      </c>
    </row>
    <row r="6995" spans="1:2" x14ac:dyDescent="0.25">
      <c r="A6995" s="1">
        <v>3771.1779999999999</v>
      </c>
      <c r="B6995" s="1">
        <v>9.7682900000000002E-4</v>
      </c>
    </row>
    <row r="6996" spans="1:2" x14ac:dyDescent="0.25">
      <c r="A6996" s="1">
        <v>3771.66</v>
      </c>
      <c r="B6996" s="1">
        <v>9.5049520000000005E-4</v>
      </c>
    </row>
    <row r="6997" spans="1:2" x14ac:dyDescent="0.25">
      <c r="A6997" s="1">
        <v>3772.143</v>
      </c>
      <c r="B6997" s="1">
        <v>9.2263580000000005E-4</v>
      </c>
    </row>
    <row r="6998" spans="1:2" x14ac:dyDescent="0.25">
      <c r="A6998" s="1">
        <v>3772.625</v>
      </c>
      <c r="B6998" s="1">
        <v>8.9630540000000005E-4</v>
      </c>
    </row>
    <row r="6999" spans="1:2" x14ac:dyDescent="0.25">
      <c r="A6999" s="1">
        <v>3773.107</v>
      </c>
      <c r="B6999" s="1">
        <v>8.7329669999999999E-4</v>
      </c>
    </row>
    <row r="7000" spans="1:2" x14ac:dyDescent="0.25">
      <c r="A7000" s="1">
        <v>3773.5889999999999</v>
      </c>
      <c r="B7000" s="1">
        <v>8.5506989999999995E-4</v>
      </c>
    </row>
    <row r="7001" spans="1:2" x14ac:dyDescent="0.25">
      <c r="A7001" s="1">
        <v>3774.0709999999999</v>
      </c>
      <c r="B7001" s="1">
        <v>8.4325109999999997E-4</v>
      </c>
    </row>
    <row r="7002" spans="1:2" x14ac:dyDescent="0.25">
      <c r="A7002" s="1">
        <v>3774.5529999999999</v>
      </c>
      <c r="B7002" s="1">
        <v>8.4046239999999996E-4</v>
      </c>
    </row>
    <row r="7003" spans="1:2" x14ac:dyDescent="0.25">
      <c r="A7003" s="1">
        <v>3775.0349999999999</v>
      </c>
      <c r="B7003" s="1">
        <v>8.4942600000000002E-4</v>
      </c>
    </row>
    <row r="7004" spans="1:2" x14ac:dyDescent="0.25">
      <c r="A7004" s="1">
        <v>3775.5169999999998</v>
      </c>
      <c r="B7004" s="1">
        <v>8.7246670000000004E-4</v>
      </c>
    </row>
    <row r="7005" spans="1:2" x14ac:dyDescent="0.25">
      <c r="A7005" s="1">
        <v>3776</v>
      </c>
      <c r="B7005" s="1">
        <v>9.1078199999999995E-4</v>
      </c>
    </row>
    <row r="7006" spans="1:2" x14ac:dyDescent="0.25">
      <c r="A7006" s="1">
        <v>3776.482</v>
      </c>
      <c r="B7006" s="1">
        <v>9.633132E-4</v>
      </c>
    </row>
    <row r="7007" spans="1:2" x14ac:dyDescent="0.25">
      <c r="A7007" s="1">
        <v>3776.9639999999999</v>
      </c>
      <c r="B7007" s="1">
        <v>1.026877E-3</v>
      </c>
    </row>
    <row r="7008" spans="1:2" x14ac:dyDescent="0.25">
      <c r="A7008" s="1">
        <v>3777.4459999999999</v>
      </c>
      <c r="B7008" s="1">
        <v>1.0954000000000001E-3</v>
      </c>
    </row>
    <row r="7009" spans="1:2" x14ac:dyDescent="0.25">
      <c r="A7009" s="1">
        <v>3777.9279999999999</v>
      </c>
      <c r="B7009" s="1">
        <v>1.160611E-3</v>
      </c>
    </row>
    <row r="7010" spans="1:2" x14ac:dyDescent="0.25">
      <c r="A7010" s="1">
        <v>3778.41</v>
      </c>
      <c r="B7010" s="1">
        <v>1.2130730000000001E-3</v>
      </c>
    </row>
    <row r="7011" spans="1:2" x14ac:dyDescent="0.25">
      <c r="A7011" s="1">
        <v>3778.8919999999998</v>
      </c>
      <c r="B7011" s="1">
        <v>1.244839E-3</v>
      </c>
    </row>
    <row r="7012" spans="1:2" x14ac:dyDescent="0.25">
      <c r="A7012" s="1">
        <v>3779.375</v>
      </c>
      <c r="B7012" s="1">
        <v>1.2518500000000001E-3</v>
      </c>
    </row>
    <row r="7013" spans="1:2" x14ac:dyDescent="0.25">
      <c r="A7013" s="1">
        <v>3779.8560000000002</v>
      </c>
      <c r="B7013" s="1">
        <v>1.236266E-3</v>
      </c>
    </row>
    <row r="7014" spans="1:2" x14ac:dyDescent="0.25">
      <c r="A7014" s="1">
        <v>3780.3389999999999</v>
      </c>
      <c r="B7014" s="1">
        <v>1.205331E-3</v>
      </c>
    </row>
    <row r="7015" spans="1:2" x14ac:dyDescent="0.25">
      <c r="A7015" s="1">
        <v>3780.8209999999999</v>
      </c>
      <c r="B7015" s="1">
        <v>1.167721E-3</v>
      </c>
    </row>
    <row r="7016" spans="1:2" x14ac:dyDescent="0.25">
      <c r="A7016" s="1">
        <v>3781.3029999999999</v>
      </c>
      <c r="B7016" s="1">
        <v>1.1315419999999999E-3</v>
      </c>
    </row>
    <row r="7017" spans="1:2" x14ac:dyDescent="0.25">
      <c r="A7017" s="1">
        <v>3781.7849999999999</v>
      </c>
      <c r="B7017" s="1">
        <v>1.1016120000000001E-3</v>
      </c>
    </row>
    <row r="7018" spans="1:2" x14ac:dyDescent="0.25">
      <c r="A7018" s="1">
        <v>3782.2669999999998</v>
      </c>
      <c r="B7018" s="1">
        <v>1.0793230000000001E-3</v>
      </c>
    </row>
    <row r="7019" spans="1:2" x14ac:dyDescent="0.25">
      <c r="A7019" s="1">
        <v>3782.7489999999998</v>
      </c>
      <c r="B7019" s="1">
        <v>1.063678E-3</v>
      </c>
    </row>
    <row r="7020" spans="1:2" x14ac:dyDescent="0.25">
      <c r="A7020" s="1">
        <v>3783.2310000000002</v>
      </c>
      <c r="B7020" s="1">
        <v>1.052784E-3</v>
      </c>
    </row>
    <row r="7021" spans="1:2" x14ac:dyDescent="0.25">
      <c r="A7021" s="1">
        <v>3783.7139999999999</v>
      </c>
      <c r="B7021" s="1">
        <v>1.044779E-3</v>
      </c>
    </row>
    <row r="7022" spans="1:2" x14ac:dyDescent="0.25">
      <c r="A7022" s="1">
        <v>3784.1959999999999</v>
      </c>
      <c r="B7022" s="1">
        <v>1.0395980000000001E-3</v>
      </c>
    </row>
    <row r="7023" spans="1:2" x14ac:dyDescent="0.25">
      <c r="A7023" s="1">
        <v>3784.6779999999999</v>
      </c>
      <c r="B7023" s="1">
        <v>1.038469E-3</v>
      </c>
    </row>
    <row r="7024" spans="1:2" x14ac:dyDescent="0.25">
      <c r="A7024" s="1">
        <v>3785.16</v>
      </c>
      <c r="B7024" s="1">
        <v>1.0439819999999999E-3</v>
      </c>
    </row>
    <row r="7025" spans="1:2" x14ac:dyDescent="0.25">
      <c r="A7025" s="1">
        <v>3785.6419999999998</v>
      </c>
      <c r="B7025" s="1">
        <v>1.05853E-3</v>
      </c>
    </row>
    <row r="7026" spans="1:2" x14ac:dyDescent="0.25">
      <c r="A7026" s="1">
        <v>3786.1239999999998</v>
      </c>
      <c r="B7026" s="1">
        <v>1.082777E-3</v>
      </c>
    </row>
    <row r="7027" spans="1:2" x14ac:dyDescent="0.25">
      <c r="A7027" s="1">
        <v>3786.6060000000002</v>
      </c>
      <c r="B7027" s="1">
        <v>1.115198E-3</v>
      </c>
    </row>
    <row r="7028" spans="1:2" x14ac:dyDescent="0.25">
      <c r="A7028" s="1">
        <v>3787.0880000000002</v>
      </c>
      <c r="B7028" s="1">
        <v>1.152106E-3</v>
      </c>
    </row>
    <row r="7029" spans="1:2" x14ac:dyDescent="0.25">
      <c r="A7029" s="1">
        <v>3787.5709999999999</v>
      </c>
      <c r="B7029" s="1">
        <v>1.188253E-3</v>
      </c>
    </row>
    <row r="7030" spans="1:2" x14ac:dyDescent="0.25">
      <c r="A7030" s="1">
        <v>3788.0529999999999</v>
      </c>
      <c r="B7030" s="1">
        <v>1.2187879999999999E-3</v>
      </c>
    </row>
    <row r="7031" spans="1:2" x14ac:dyDescent="0.25">
      <c r="A7031" s="1">
        <v>3788.5349999999999</v>
      </c>
      <c r="B7031" s="1">
        <v>1.239855E-3</v>
      </c>
    </row>
    <row r="7032" spans="1:2" x14ac:dyDescent="0.25">
      <c r="A7032" s="1">
        <v>3789.0169999999998</v>
      </c>
      <c r="B7032" s="1">
        <v>1.24989E-3</v>
      </c>
    </row>
    <row r="7033" spans="1:2" x14ac:dyDescent="0.25">
      <c r="A7033" s="1">
        <v>3789.4989999999998</v>
      </c>
      <c r="B7033" s="1">
        <v>1.248959E-3</v>
      </c>
    </row>
    <row r="7034" spans="1:2" x14ac:dyDescent="0.25">
      <c r="A7034" s="1">
        <v>3789.9810000000002</v>
      </c>
      <c r="B7034" s="1">
        <v>1.2392569999999999E-3</v>
      </c>
    </row>
    <row r="7035" spans="1:2" x14ac:dyDescent="0.25">
      <c r="A7035" s="1">
        <v>3790.4630000000002</v>
      </c>
      <c r="B7035" s="1">
        <v>1.2231080000000001E-3</v>
      </c>
    </row>
    <row r="7036" spans="1:2" x14ac:dyDescent="0.25">
      <c r="A7036" s="1">
        <v>3790.9450000000002</v>
      </c>
      <c r="B7036" s="1">
        <v>1.2034369999999999E-3</v>
      </c>
    </row>
    <row r="7037" spans="1:2" x14ac:dyDescent="0.25">
      <c r="A7037" s="1">
        <v>3791.4270000000001</v>
      </c>
      <c r="B7037" s="1">
        <v>1.182904E-3</v>
      </c>
    </row>
    <row r="7038" spans="1:2" x14ac:dyDescent="0.25">
      <c r="A7038" s="1">
        <v>3791.91</v>
      </c>
      <c r="B7038" s="1">
        <v>1.1640660000000001E-3</v>
      </c>
    </row>
    <row r="7039" spans="1:2" x14ac:dyDescent="0.25">
      <c r="A7039" s="1">
        <v>3792.3919999999998</v>
      </c>
      <c r="B7039" s="1">
        <v>1.1496810000000001E-3</v>
      </c>
    </row>
    <row r="7040" spans="1:2" x14ac:dyDescent="0.25">
      <c r="A7040" s="1">
        <v>3792.8739999999998</v>
      </c>
      <c r="B7040" s="1">
        <v>1.1422730000000001E-3</v>
      </c>
    </row>
    <row r="7041" spans="1:2" x14ac:dyDescent="0.25">
      <c r="A7041" s="1">
        <v>3793.3560000000002</v>
      </c>
      <c r="B7041" s="1">
        <v>1.1441000000000001E-3</v>
      </c>
    </row>
    <row r="7042" spans="1:2" x14ac:dyDescent="0.25">
      <c r="A7042" s="1">
        <v>3793.8380000000002</v>
      </c>
      <c r="B7042" s="1">
        <v>1.1566910000000001E-3</v>
      </c>
    </row>
    <row r="7043" spans="1:2" x14ac:dyDescent="0.25">
      <c r="A7043" s="1">
        <v>3794.32</v>
      </c>
      <c r="B7043" s="1">
        <v>1.1796479999999999E-3</v>
      </c>
    </row>
    <row r="7044" spans="1:2" x14ac:dyDescent="0.25">
      <c r="A7044" s="1">
        <v>3794.8020000000001</v>
      </c>
      <c r="B7044" s="1">
        <v>1.2106809999999999E-3</v>
      </c>
    </row>
    <row r="7045" spans="1:2" x14ac:dyDescent="0.25">
      <c r="A7045" s="1">
        <v>3795.2840000000001</v>
      </c>
      <c r="B7045" s="1">
        <v>1.2442079999999999E-3</v>
      </c>
    </row>
    <row r="7046" spans="1:2" x14ac:dyDescent="0.25">
      <c r="A7046" s="1">
        <v>3795.7669999999998</v>
      </c>
      <c r="B7046" s="1">
        <v>1.2738160000000001E-3</v>
      </c>
    </row>
    <row r="7047" spans="1:2" x14ac:dyDescent="0.25">
      <c r="A7047" s="1">
        <v>3796.2489999999998</v>
      </c>
      <c r="B7047" s="1">
        <v>1.293556E-3</v>
      </c>
    </row>
    <row r="7048" spans="1:2" x14ac:dyDescent="0.25">
      <c r="A7048" s="1">
        <v>3796.7310000000002</v>
      </c>
      <c r="B7048" s="1">
        <v>1.3010999999999999E-3</v>
      </c>
    </row>
    <row r="7049" spans="1:2" x14ac:dyDescent="0.25">
      <c r="A7049" s="1">
        <v>3797.2130000000002</v>
      </c>
      <c r="B7049" s="1">
        <v>1.299106E-3</v>
      </c>
    </row>
    <row r="7050" spans="1:2" x14ac:dyDescent="0.25">
      <c r="A7050" s="1">
        <v>3797.6950000000002</v>
      </c>
      <c r="B7050" s="1">
        <v>1.294686E-3</v>
      </c>
    </row>
    <row r="7051" spans="1:2" x14ac:dyDescent="0.25">
      <c r="A7051" s="1">
        <v>3798.1770000000001</v>
      </c>
      <c r="B7051" s="1">
        <v>1.2967129999999999E-3</v>
      </c>
    </row>
    <row r="7052" spans="1:2" x14ac:dyDescent="0.25">
      <c r="A7052" s="1">
        <v>3798.6590000000001</v>
      </c>
      <c r="B7052" s="1">
        <v>1.3135620000000001E-3</v>
      </c>
    </row>
    <row r="7053" spans="1:2" x14ac:dyDescent="0.25">
      <c r="A7053" s="1">
        <v>3799.1419999999998</v>
      </c>
      <c r="B7053" s="1">
        <v>1.351086E-3</v>
      </c>
    </row>
    <row r="7054" spans="1:2" x14ac:dyDescent="0.25">
      <c r="A7054" s="1">
        <v>3799.6239999999998</v>
      </c>
      <c r="B7054" s="1">
        <v>1.409787E-3</v>
      </c>
    </row>
    <row r="7055" spans="1:2" x14ac:dyDescent="0.25">
      <c r="A7055" s="1">
        <v>3800.1060000000002</v>
      </c>
      <c r="B7055" s="1">
        <v>1.4811290000000001E-3</v>
      </c>
    </row>
    <row r="7056" spans="1:2" x14ac:dyDescent="0.25">
      <c r="A7056" s="1">
        <v>3800.5880000000002</v>
      </c>
      <c r="B7056" s="1">
        <v>1.546265E-3</v>
      </c>
    </row>
    <row r="7057" spans="1:2" x14ac:dyDescent="0.25">
      <c r="A7057" s="1">
        <v>3801.07</v>
      </c>
      <c r="B7057" s="1">
        <v>1.579918E-3</v>
      </c>
    </row>
    <row r="7058" spans="1:2" x14ac:dyDescent="0.25">
      <c r="A7058" s="1">
        <v>3801.5520000000001</v>
      </c>
      <c r="B7058" s="1">
        <v>1.562892E-3</v>
      </c>
    </row>
    <row r="7059" spans="1:2" x14ac:dyDescent="0.25">
      <c r="A7059" s="1">
        <v>3802.0340000000001</v>
      </c>
      <c r="B7059" s="1">
        <v>1.493098E-3</v>
      </c>
    </row>
    <row r="7060" spans="1:2" x14ac:dyDescent="0.25">
      <c r="A7060" s="1">
        <v>3802.5160000000001</v>
      </c>
      <c r="B7060" s="1">
        <v>1.386584E-3</v>
      </c>
    </row>
    <row r="7061" spans="1:2" x14ac:dyDescent="0.25">
      <c r="A7061" s="1">
        <v>3802.9989999999998</v>
      </c>
      <c r="B7061" s="1">
        <v>1.2674019999999999E-3</v>
      </c>
    </row>
    <row r="7062" spans="1:2" x14ac:dyDescent="0.25">
      <c r="A7062" s="1">
        <v>3803.4810000000002</v>
      </c>
      <c r="B7062" s="1">
        <v>1.156724E-3</v>
      </c>
    </row>
    <row r="7063" spans="1:2" x14ac:dyDescent="0.25">
      <c r="A7063" s="1">
        <v>3803.9630000000002</v>
      </c>
      <c r="B7063" s="1">
        <v>1.069059E-3</v>
      </c>
    </row>
    <row r="7064" spans="1:2" x14ac:dyDescent="0.25">
      <c r="A7064" s="1">
        <v>3804.4450000000002</v>
      </c>
      <c r="B7064" s="1">
        <v>1.011035E-3</v>
      </c>
    </row>
    <row r="7065" spans="1:2" x14ac:dyDescent="0.25">
      <c r="A7065" s="1">
        <v>3804.9270000000001</v>
      </c>
      <c r="B7065" s="1">
        <v>9.8247440000000003E-4</v>
      </c>
    </row>
    <row r="7066" spans="1:2" x14ac:dyDescent="0.25">
      <c r="A7066" s="1">
        <v>3805.4090000000001</v>
      </c>
      <c r="B7066" s="1">
        <v>9.7662969999999993E-4</v>
      </c>
    </row>
    <row r="7067" spans="1:2" x14ac:dyDescent="0.25">
      <c r="A7067" s="1">
        <v>3805.8910000000001</v>
      </c>
      <c r="B7067" s="1">
        <v>9.8028270000000009E-4</v>
      </c>
    </row>
    <row r="7068" spans="1:2" x14ac:dyDescent="0.25">
      <c r="A7068" s="1">
        <v>3806.373</v>
      </c>
      <c r="B7068" s="1">
        <v>9.7702820000000008E-4</v>
      </c>
    </row>
    <row r="7069" spans="1:2" x14ac:dyDescent="0.25">
      <c r="A7069" s="1">
        <v>3806.855</v>
      </c>
      <c r="B7069" s="1">
        <v>9.5335099999999996E-4</v>
      </c>
    </row>
    <row r="7070" spans="1:2" x14ac:dyDescent="0.25">
      <c r="A7070" s="1">
        <v>3807.3380000000002</v>
      </c>
      <c r="B7070" s="1">
        <v>9.0546940000000003E-4</v>
      </c>
    </row>
    <row r="7071" spans="1:2" x14ac:dyDescent="0.25">
      <c r="A7071" s="1">
        <v>3807.82</v>
      </c>
      <c r="B7071" s="1">
        <v>8.3999770000000001E-4</v>
      </c>
    </row>
    <row r="7072" spans="1:2" x14ac:dyDescent="0.25">
      <c r="A7072" s="1">
        <v>3808.3020000000001</v>
      </c>
      <c r="B7072" s="1">
        <v>7.6975600000000002E-4</v>
      </c>
    </row>
    <row r="7073" spans="1:2" x14ac:dyDescent="0.25">
      <c r="A7073" s="1">
        <v>3808.7840000000001</v>
      </c>
      <c r="B7073" s="1">
        <v>7.0642869999999996E-4</v>
      </c>
    </row>
    <row r="7074" spans="1:2" x14ac:dyDescent="0.25">
      <c r="A7074" s="1">
        <v>3809.2660000000001</v>
      </c>
      <c r="B7074" s="1">
        <v>6.5708100000000001E-4</v>
      </c>
    </row>
    <row r="7075" spans="1:2" x14ac:dyDescent="0.25">
      <c r="A7075" s="1">
        <v>3809.748</v>
      </c>
      <c r="B7075" s="1">
        <v>6.2386479999999996E-4</v>
      </c>
    </row>
    <row r="7076" spans="1:2" x14ac:dyDescent="0.25">
      <c r="A7076" s="1">
        <v>3810.23</v>
      </c>
      <c r="B7076" s="1">
        <v>6.0478579999999999E-4</v>
      </c>
    </row>
    <row r="7077" spans="1:2" x14ac:dyDescent="0.25">
      <c r="A7077" s="1">
        <v>3810.712</v>
      </c>
      <c r="B7077" s="1">
        <v>5.962586E-4</v>
      </c>
    </row>
    <row r="7078" spans="1:2" x14ac:dyDescent="0.25">
      <c r="A7078" s="1">
        <v>3811.1950000000002</v>
      </c>
      <c r="B7078" s="1">
        <v>5.9496449999999997E-4</v>
      </c>
    </row>
    <row r="7079" spans="1:2" x14ac:dyDescent="0.25">
      <c r="A7079" s="1">
        <v>3811.6770000000001</v>
      </c>
      <c r="B7079" s="1">
        <v>5.9894609999999997E-4</v>
      </c>
    </row>
    <row r="7080" spans="1:2" x14ac:dyDescent="0.25">
      <c r="A7080" s="1">
        <v>3812.1590000000001</v>
      </c>
      <c r="B7080" s="1">
        <v>6.0933150000000002E-4</v>
      </c>
    </row>
    <row r="7081" spans="1:2" x14ac:dyDescent="0.25">
      <c r="A7081" s="1">
        <v>3812.6410000000001</v>
      </c>
      <c r="B7081" s="1">
        <v>6.290744E-4</v>
      </c>
    </row>
    <row r="7082" spans="1:2" x14ac:dyDescent="0.25">
      <c r="A7082" s="1">
        <v>3813.123</v>
      </c>
      <c r="B7082" s="1">
        <v>6.6182630000000001E-4</v>
      </c>
    </row>
    <row r="7083" spans="1:2" x14ac:dyDescent="0.25">
      <c r="A7083" s="1">
        <v>3813.605</v>
      </c>
      <c r="B7083" s="1">
        <v>7.0968110000000002E-4</v>
      </c>
    </row>
    <row r="7084" spans="1:2" x14ac:dyDescent="0.25">
      <c r="A7084" s="1">
        <v>3814.087</v>
      </c>
      <c r="B7084" s="1">
        <v>7.7095090000000005E-4</v>
      </c>
    </row>
    <row r="7085" spans="1:2" x14ac:dyDescent="0.25">
      <c r="A7085" s="1">
        <v>3814.57</v>
      </c>
      <c r="B7085" s="1">
        <v>8.3843739999999996E-4</v>
      </c>
    </row>
    <row r="7086" spans="1:2" x14ac:dyDescent="0.25">
      <c r="A7086" s="1">
        <v>3815.0520000000001</v>
      </c>
      <c r="B7086" s="1">
        <v>8.9989129999999999E-4</v>
      </c>
    </row>
    <row r="7087" spans="1:2" x14ac:dyDescent="0.25">
      <c r="A7087" s="1">
        <v>3815.5340000000001</v>
      </c>
      <c r="B7087" s="1">
        <v>9.4186170000000002E-4</v>
      </c>
    </row>
    <row r="7088" spans="1:2" x14ac:dyDescent="0.25">
      <c r="A7088" s="1">
        <v>3816.0160000000001</v>
      </c>
      <c r="B7088" s="1">
        <v>9.57203E-4</v>
      </c>
    </row>
    <row r="7089" spans="1:2" x14ac:dyDescent="0.25">
      <c r="A7089" s="1">
        <v>3816.498</v>
      </c>
      <c r="B7089" s="1">
        <v>9.4966509999999996E-4</v>
      </c>
    </row>
    <row r="7090" spans="1:2" x14ac:dyDescent="0.25">
      <c r="A7090" s="1">
        <v>3816.98</v>
      </c>
      <c r="B7090" s="1">
        <v>9.3166750000000002E-4</v>
      </c>
    </row>
    <row r="7091" spans="1:2" x14ac:dyDescent="0.25">
      <c r="A7091" s="1">
        <v>3817.462</v>
      </c>
      <c r="B7091" s="1">
        <v>9.176551E-4</v>
      </c>
    </row>
    <row r="7092" spans="1:2" x14ac:dyDescent="0.25">
      <c r="A7092" s="1">
        <v>3817.944</v>
      </c>
      <c r="B7092" s="1">
        <v>9.1888370000000003E-4</v>
      </c>
    </row>
    <row r="7093" spans="1:2" x14ac:dyDescent="0.25">
      <c r="A7093" s="1">
        <v>3818.4270000000001</v>
      </c>
      <c r="B7093" s="1">
        <v>9.4136350000000003E-4</v>
      </c>
    </row>
    <row r="7094" spans="1:2" x14ac:dyDescent="0.25">
      <c r="A7094" s="1">
        <v>3818.9090000000001</v>
      </c>
      <c r="B7094" s="1">
        <v>9.8503159999999992E-4</v>
      </c>
    </row>
    <row r="7095" spans="1:2" x14ac:dyDescent="0.25">
      <c r="A7095" s="1">
        <v>3819.3910000000001</v>
      </c>
      <c r="B7095" s="1">
        <v>1.043118E-3</v>
      </c>
    </row>
    <row r="7096" spans="1:2" x14ac:dyDescent="0.25">
      <c r="A7096" s="1">
        <v>3819.873</v>
      </c>
      <c r="B7096" s="1">
        <v>1.101412E-3</v>
      </c>
    </row>
    <row r="7097" spans="1:2" x14ac:dyDescent="0.25">
      <c r="A7097" s="1">
        <v>3820.355</v>
      </c>
      <c r="B7097" s="1">
        <v>1.140014E-3</v>
      </c>
    </row>
    <row r="7098" spans="1:2" x14ac:dyDescent="0.25">
      <c r="A7098" s="1">
        <v>3820.837</v>
      </c>
      <c r="B7098" s="1">
        <v>1.1410770000000001E-3</v>
      </c>
    </row>
    <row r="7099" spans="1:2" x14ac:dyDescent="0.25">
      <c r="A7099" s="1">
        <v>3821.319</v>
      </c>
      <c r="B7099" s="1">
        <v>1.098124E-3</v>
      </c>
    </row>
    <row r="7100" spans="1:2" x14ac:dyDescent="0.25">
      <c r="A7100" s="1">
        <v>3821.8009999999999</v>
      </c>
      <c r="B7100" s="1">
        <v>1.021065E-3</v>
      </c>
    </row>
    <row r="7101" spans="1:2" x14ac:dyDescent="0.25">
      <c r="A7101" s="1">
        <v>3822.2829999999999</v>
      </c>
      <c r="B7101" s="1">
        <v>9.2927669999999995E-4</v>
      </c>
    </row>
    <row r="7102" spans="1:2" x14ac:dyDescent="0.25">
      <c r="A7102" s="1">
        <v>3822.7660000000001</v>
      </c>
      <c r="B7102" s="1">
        <v>8.4119279999999999E-4</v>
      </c>
    </row>
    <row r="7103" spans="1:2" x14ac:dyDescent="0.25">
      <c r="A7103" s="1">
        <v>3823.248</v>
      </c>
      <c r="B7103" s="1">
        <v>7.6885980000000005E-4</v>
      </c>
    </row>
    <row r="7104" spans="1:2" x14ac:dyDescent="0.25">
      <c r="A7104" s="1">
        <v>3823.73</v>
      </c>
      <c r="B7104" s="1">
        <v>7.1734770000000004E-4</v>
      </c>
    </row>
    <row r="7105" spans="1:2" x14ac:dyDescent="0.25">
      <c r="A7105" s="1">
        <v>3824.212</v>
      </c>
      <c r="B7105" s="1">
        <v>6.8681500000000002E-4</v>
      </c>
    </row>
    <row r="7106" spans="1:2" x14ac:dyDescent="0.25">
      <c r="A7106" s="1">
        <v>3824.694</v>
      </c>
      <c r="B7106" s="1">
        <v>6.7413800000000002E-4</v>
      </c>
    </row>
    <row r="7107" spans="1:2" x14ac:dyDescent="0.25">
      <c r="A7107" s="1">
        <v>3825.1759999999999</v>
      </c>
      <c r="B7107" s="1">
        <v>6.7370660000000003E-4</v>
      </c>
    </row>
    <row r="7108" spans="1:2" x14ac:dyDescent="0.25">
      <c r="A7108" s="1">
        <v>3825.6579999999999</v>
      </c>
      <c r="B7108" s="1">
        <v>6.7891670000000002E-4</v>
      </c>
    </row>
    <row r="7109" spans="1:2" x14ac:dyDescent="0.25">
      <c r="A7109" s="1">
        <v>3826.14</v>
      </c>
      <c r="B7109" s="1">
        <v>6.8286590000000004E-4</v>
      </c>
    </row>
    <row r="7110" spans="1:2" x14ac:dyDescent="0.25">
      <c r="A7110" s="1">
        <v>3826.623</v>
      </c>
      <c r="B7110" s="1">
        <v>6.8143879999999998E-4</v>
      </c>
    </row>
    <row r="7111" spans="1:2" x14ac:dyDescent="0.25">
      <c r="A7111" s="1">
        <v>3827.105</v>
      </c>
      <c r="B7111" s="1">
        <v>6.7397210000000004E-4</v>
      </c>
    </row>
    <row r="7112" spans="1:2" x14ac:dyDescent="0.25">
      <c r="A7112" s="1">
        <v>3827.587</v>
      </c>
      <c r="B7112" s="1">
        <v>6.6302090000000004E-4</v>
      </c>
    </row>
    <row r="7113" spans="1:2" x14ac:dyDescent="0.25">
      <c r="A7113" s="1">
        <v>3828.069</v>
      </c>
      <c r="B7113" s="1">
        <v>6.5339749999999996E-4</v>
      </c>
    </row>
    <row r="7114" spans="1:2" x14ac:dyDescent="0.25">
      <c r="A7114" s="1">
        <v>3828.5509999999999</v>
      </c>
      <c r="B7114" s="1">
        <v>6.4924950000000003E-4</v>
      </c>
    </row>
    <row r="7115" spans="1:2" x14ac:dyDescent="0.25">
      <c r="A7115" s="1">
        <v>3829.0329999999999</v>
      </c>
      <c r="B7115" s="1">
        <v>6.535302E-4</v>
      </c>
    </row>
    <row r="7116" spans="1:2" x14ac:dyDescent="0.25">
      <c r="A7116" s="1">
        <v>3829.5149999999999</v>
      </c>
      <c r="B7116" s="1">
        <v>6.6620670000000005E-4</v>
      </c>
    </row>
    <row r="7117" spans="1:2" x14ac:dyDescent="0.25">
      <c r="A7117" s="1">
        <v>3829.998</v>
      </c>
      <c r="B7117" s="1">
        <v>6.8542120000000004E-4</v>
      </c>
    </row>
    <row r="7118" spans="1:2" x14ac:dyDescent="0.25">
      <c r="A7118" s="1">
        <v>3830.4789999999998</v>
      </c>
      <c r="B7118" s="1">
        <v>7.0759030000000001E-4</v>
      </c>
    </row>
    <row r="7119" spans="1:2" x14ac:dyDescent="0.25">
      <c r="A7119" s="1">
        <v>3830.962</v>
      </c>
      <c r="B7119" s="1">
        <v>7.2843280000000005E-4</v>
      </c>
    </row>
    <row r="7120" spans="1:2" x14ac:dyDescent="0.25">
      <c r="A7120" s="1">
        <v>3831.444</v>
      </c>
      <c r="B7120" s="1">
        <v>7.4565860000000005E-4</v>
      </c>
    </row>
    <row r="7121" spans="1:2" x14ac:dyDescent="0.25">
      <c r="A7121" s="1">
        <v>3831.9259999999999</v>
      </c>
      <c r="B7121" s="1">
        <v>7.5883560000000001E-4</v>
      </c>
    </row>
    <row r="7122" spans="1:2" x14ac:dyDescent="0.25">
      <c r="A7122" s="1">
        <v>3832.4079999999999</v>
      </c>
      <c r="B7122" s="1">
        <v>7.699219E-4</v>
      </c>
    </row>
    <row r="7123" spans="1:2" x14ac:dyDescent="0.25">
      <c r="A7123" s="1">
        <v>3832.89</v>
      </c>
      <c r="B7123" s="1">
        <v>7.8213700000000002E-4</v>
      </c>
    </row>
    <row r="7124" spans="1:2" x14ac:dyDescent="0.25">
      <c r="A7124" s="1">
        <v>3833.3719999999998</v>
      </c>
      <c r="B7124" s="1">
        <v>7.980703E-4</v>
      </c>
    </row>
    <row r="7125" spans="1:2" x14ac:dyDescent="0.25">
      <c r="A7125" s="1">
        <v>3833.8539999999998</v>
      </c>
      <c r="B7125" s="1">
        <v>8.198468E-4</v>
      </c>
    </row>
    <row r="7126" spans="1:2" x14ac:dyDescent="0.25">
      <c r="A7126" s="1">
        <v>3834.337</v>
      </c>
      <c r="B7126" s="1">
        <v>8.479653E-4</v>
      </c>
    </row>
    <row r="7127" spans="1:2" x14ac:dyDescent="0.25">
      <c r="A7127" s="1">
        <v>3834.819</v>
      </c>
      <c r="B7127" s="1">
        <v>8.8259299999999998E-4</v>
      </c>
    </row>
    <row r="7128" spans="1:2" x14ac:dyDescent="0.25">
      <c r="A7128" s="1">
        <v>3835.3009999999999</v>
      </c>
      <c r="B7128" s="1">
        <v>9.235987E-4</v>
      </c>
    </row>
    <row r="7129" spans="1:2" x14ac:dyDescent="0.25">
      <c r="A7129" s="1">
        <v>3835.7829999999999</v>
      </c>
      <c r="B7129" s="1">
        <v>9.7032010000000003E-4</v>
      </c>
    </row>
    <row r="7130" spans="1:2" x14ac:dyDescent="0.25">
      <c r="A7130" s="1">
        <v>3836.2649999999999</v>
      </c>
      <c r="B7130" s="1">
        <v>1.022294E-3</v>
      </c>
    </row>
    <row r="7131" spans="1:2" x14ac:dyDescent="0.25">
      <c r="A7131" s="1">
        <v>3836.7469999999998</v>
      </c>
      <c r="B7131" s="1">
        <v>1.0767979999999999E-3</v>
      </c>
    </row>
    <row r="7132" spans="1:2" x14ac:dyDescent="0.25">
      <c r="A7132" s="1">
        <v>3837.2289999999998</v>
      </c>
      <c r="B7132" s="1">
        <v>1.128785E-3</v>
      </c>
    </row>
    <row r="7133" spans="1:2" x14ac:dyDescent="0.25">
      <c r="A7133" s="1">
        <v>3837.7109999999998</v>
      </c>
      <c r="B7133" s="1">
        <v>1.1707110000000001E-3</v>
      </c>
    </row>
    <row r="7134" spans="1:2" x14ac:dyDescent="0.25">
      <c r="A7134" s="1">
        <v>3838.194</v>
      </c>
      <c r="B7134" s="1">
        <v>1.1946330000000001E-3</v>
      </c>
    </row>
    <row r="7135" spans="1:2" x14ac:dyDescent="0.25">
      <c r="A7135" s="1">
        <v>3838.6759999999999</v>
      </c>
      <c r="B7135" s="1">
        <v>1.194334E-3</v>
      </c>
    </row>
    <row r="7136" spans="1:2" x14ac:dyDescent="0.25">
      <c r="A7136" s="1">
        <v>3839.1579999999999</v>
      </c>
      <c r="B7136" s="1">
        <v>1.168884E-3</v>
      </c>
    </row>
    <row r="7137" spans="1:2" x14ac:dyDescent="0.25">
      <c r="A7137" s="1">
        <v>3839.64</v>
      </c>
      <c r="B7137" s="1">
        <v>1.1219419999999999E-3</v>
      </c>
    </row>
    <row r="7138" spans="1:2" x14ac:dyDescent="0.25">
      <c r="A7138" s="1">
        <v>3840.1219999999998</v>
      </c>
      <c r="B7138" s="1">
        <v>1.0611539999999999E-3</v>
      </c>
    </row>
    <row r="7139" spans="1:2" x14ac:dyDescent="0.25">
      <c r="A7139" s="1">
        <v>3840.6039999999998</v>
      </c>
      <c r="B7139" s="1">
        <v>9.9545940000000011E-4</v>
      </c>
    </row>
    <row r="7140" spans="1:2" x14ac:dyDescent="0.25">
      <c r="A7140" s="1">
        <v>3841.0859999999998</v>
      </c>
      <c r="B7140" s="1">
        <v>9.3319490000000002E-4</v>
      </c>
    </row>
    <row r="7141" spans="1:2" x14ac:dyDescent="0.25">
      <c r="A7141" s="1">
        <v>3841.5680000000002</v>
      </c>
      <c r="B7141" s="1">
        <v>8.8043490000000002E-4</v>
      </c>
    </row>
    <row r="7142" spans="1:2" x14ac:dyDescent="0.25">
      <c r="A7142" s="1">
        <v>3842.0509999999999</v>
      </c>
      <c r="B7142" s="1">
        <v>8.4026320000000002E-4</v>
      </c>
    </row>
    <row r="7143" spans="1:2" x14ac:dyDescent="0.25">
      <c r="A7143" s="1">
        <v>3842.5329999999999</v>
      </c>
      <c r="B7143" s="1">
        <v>8.1171369999999995E-4</v>
      </c>
    </row>
    <row r="7144" spans="1:2" x14ac:dyDescent="0.25">
      <c r="A7144" s="1">
        <v>3843.0149999999999</v>
      </c>
      <c r="B7144" s="1">
        <v>7.9113269999999997E-4</v>
      </c>
    </row>
    <row r="7145" spans="1:2" x14ac:dyDescent="0.25">
      <c r="A7145" s="1">
        <v>3843.4969999999998</v>
      </c>
      <c r="B7145" s="1">
        <v>7.7304200000000004E-4</v>
      </c>
    </row>
    <row r="7146" spans="1:2" x14ac:dyDescent="0.25">
      <c r="A7146" s="1">
        <v>3843.9789999999998</v>
      </c>
      <c r="B7146" s="1">
        <v>7.5236319999999999E-4</v>
      </c>
    </row>
    <row r="7147" spans="1:2" x14ac:dyDescent="0.25">
      <c r="A7147" s="1">
        <v>3844.4609999999998</v>
      </c>
      <c r="B7147" s="1">
        <v>7.2604319999999996E-4</v>
      </c>
    </row>
    <row r="7148" spans="1:2" x14ac:dyDescent="0.25">
      <c r="A7148" s="1">
        <v>3844.9430000000002</v>
      </c>
      <c r="B7148" s="1">
        <v>6.9414930000000002E-4</v>
      </c>
    </row>
    <row r="7149" spans="1:2" x14ac:dyDescent="0.25">
      <c r="A7149" s="1">
        <v>3845.4259999999999</v>
      </c>
      <c r="B7149" s="1">
        <v>6.5917160000000005E-4</v>
      </c>
    </row>
    <row r="7150" spans="1:2" x14ac:dyDescent="0.25">
      <c r="A7150" s="1">
        <v>3845.9070000000002</v>
      </c>
      <c r="B7150" s="1">
        <v>6.2532479999999997E-4</v>
      </c>
    </row>
    <row r="7151" spans="1:2" x14ac:dyDescent="0.25">
      <c r="A7151" s="1">
        <v>3846.39</v>
      </c>
      <c r="B7151" s="1">
        <v>5.9715440000000005E-4</v>
      </c>
    </row>
    <row r="7152" spans="1:2" x14ac:dyDescent="0.25">
      <c r="A7152" s="1">
        <v>3846.8719999999998</v>
      </c>
      <c r="B7152" s="1">
        <v>5.782424E-4</v>
      </c>
    </row>
    <row r="7153" spans="1:2" x14ac:dyDescent="0.25">
      <c r="A7153" s="1">
        <v>3847.3539999999998</v>
      </c>
      <c r="B7153" s="1">
        <v>5.7130829999999997E-4</v>
      </c>
    </row>
    <row r="7154" spans="1:2" x14ac:dyDescent="0.25">
      <c r="A7154" s="1">
        <v>3847.8359999999998</v>
      </c>
      <c r="B7154" s="1">
        <v>5.7767840000000001E-4</v>
      </c>
    </row>
    <row r="7155" spans="1:2" x14ac:dyDescent="0.25">
      <c r="A7155" s="1">
        <v>3848.3180000000002</v>
      </c>
      <c r="B7155" s="1">
        <v>5.9781799999999996E-4</v>
      </c>
    </row>
    <row r="7156" spans="1:2" x14ac:dyDescent="0.25">
      <c r="A7156" s="1">
        <v>3848.8</v>
      </c>
      <c r="B7156" s="1">
        <v>6.3206079999999999E-4</v>
      </c>
    </row>
    <row r="7157" spans="1:2" x14ac:dyDescent="0.25">
      <c r="A7157" s="1">
        <v>3849.2820000000002</v>
      </c>
      <c r="B7157" s="1">
        <v>6.8094100000000001E-4</v>
      </c>
    </row>
    <row r="7158" spans="1:2" x14ac:dyDescent="0.25">
      <c r="A7158" s="1">
        <v>3849.7649999999999</v>
      </c>
      <c r="B7158" s="1">
        <v>7.4609009999999996E-4</v>
      </c>
    </row>
    <row r="7159" spans="1:2" x14ac:dyDescent="0.25">
      <c r="A7159" s="1">
        <v>3850.2469999999998</v>
      </c>
      <c r="B7159" s="1">
        <v>8.304699E-4</v>
      </c>
    </row>
    <row r="7160" spans="1:2" x14ac:dyDescent="0.25">
      <c r="A7160" s="1">
        <v>3850.7289999999998</v>
      </c>
      <c r="B7160" s="1">
        <v>9.3651550000000002E-4</v>
      </c>
    </row>
    <row r="7161" spans="1:2" x14ac:dyDescent="0.25">
      <c r="A7161" s="1">
        <v>3851.2109999999998</v>
      </c>
      <c r="B7161" s="1">
        <v>1.064841E-3</v>
      </c>
    </row>
    <row r="7162" spans="1:2" x14ac:dyDescent="0.25">
      <c r="A7162" s="1">
        <v>3851.6930000000002</v>
      </c>
      <c r="B7162" s="1">
        <v>1.2097500000000001E-3</v>
      </c>
    </row>
    <row r="7163" spans="1:2" x14ac:dyDescent="0.25">
      <c r="A7163" s="1">
        <v>3852.1750000000002</v>
      </c>
      <c r="B7163" s="1">
        <v>1.353379E-3</v>
      </c>
    </row>
    <row r="7164" spans="1:2" x14ac:dyDescent="0.25">
      <c r="A7164" s="1">
        <v>3852.6570000000002</v>
      </c>
      <c r="B7164" s="1">
        <v>1.464838E-3</v>
      </c>
    </row>
    <row r="7165" spans="1:2" x14ac:dyDescent="0.25">
      <c r="A7165" s="1">
        <v>3853.1390000000001</v>
      </c>
      <c r="B7165" s="1">
        <v>1.511784E-3</v>
      </c>
    </row>
    <row r="7166" spans="1:2" x14ac:dyDescent="0.25">
      <c r="A7166" s="1">
        <v>3853.6219999999998</v>
      </c>
      <c r="B7166" s="1">
        <v>1.4804309999999999E-3</v>
      </c>
    </row>
    <row r="7167" spans="1:2" x14ac:dyDescent="0.25">
      <c r="A7167" s="1">
        <v>3854.1039999999998</v>
      </c>
      <c r="B7167" s="1">
        <v>1.386352E-3</v>
      </c>
    </row>
    <row r="7168" spans="1:2" x14ac:dyDescent="0.25">
      <c r="A7168" s="1">
        <v>3854.5859999999998</v>
      </c>
      <c r="B7168" s="1">
        <v>1.260922E-3</v>
      </c>
    </row>
    <row r="7169" spans="1:2" x14ac:dyDescent="0.25">
      <c r="A7169" s="1">
        <v>3855.0680000000002</v>
      </c>
      <c r="B7169" s="1">
        <v>1.131675E-3</v>
      </c>
    </row>
    <row r="7170" spans="1:2" x14ac:dyDescent="0.25">
      <c r="A7170" s="1">
        <v>3855.55</v>
      </c>
      <c r="B7170" s="1">
        <v>1.013725E-3</v>
      </c>
    </row>
    <row r="7171" spans="1:2" x14ac:dyDescent="0.25">
      <c r="A7171" s="1">
        <v>3856.0320000000002</v>
      </c>
      <c r="B7171" s="1">
        <v>9.1161210000000005E-4</v>
      </c>
    </row>
    <row r="7172" spans="1:2" x14ac:dyDescent="0.25">
      <c r="A7172" s="1">
        <v>3856.5140000000001</v>
      </c>
      <c r="B7172" s="1">
        <v>8.2472679999999997E-4</v>
      </c>
    </row>
    <row r="7173" spans="1:2" x14ac:dyDescent="0.25">
      <c r="A7173" s="1">
        <v>3856.9960000000001</v>
      </c>
      <c r="B7173" s="1">
        <v>7.5096920000000005E-4</v>
      </c>
    </row>
    <row r="7174" spans="1:2" x14ac:dyDescent="0.25">
      <c r="A7174" s="1">
        <v>3857.4789999999998</v>
      </c>
      <c r="B7174" s="1">
        <v>6.8910490000000004E-4</v>
      </c>
    </row>
    <row r="7175" spans="1:2" x14ac:dyDescent="0.25">
      <c r="A7175" s="1">
        <v>3857.9609999999998</v>
      </c>
      <c r="B7175" s="1">
        <v>6.3972590000000004E-4</v>
      </c>
    </row>
    <row r="7176" spans="1:2" x14ac:dyDescent="0.25">
      <c r="A7176" s="1">
        <v>3858.4430000000002</v>
      </c>
      <c r="B7176" s="1">
        <v>6.0475259999999995E-4</v>
      </c>
    </row>
    <row r="7177" spans="1:2" x14ac:dyDescent="0.25">
      <c r="A7177" s="1">
        <v>3858.9250000000002</v>
      </c>
      <c r="B7177" s="1">
        <v>5.8690200000000004E-4</v>
      </c>
    </row>
    <row r="7178" spans="1:2" x14ac:dyDescent="0.25">
      <c r="A7178" s="1">
        <v>3859.4070000000002</v>
      </c>
      <c r="B7178" s="1">
        <v>5.8822919999999997E-4</v>
      </c>
    </row>
    <row r="7179" spans="1:2" x14ac:dyDescent="0.25">
      <c r="A7179" s="1">
        <v>3859.8890000000001</v>
      </c>
      <c r="B7179" s="1">
        <v>6.0883379999999998E-4</v>
      </c>
    </row>
    <row r="7180" spans="1:2" x14ac:dyDescent="0.25">
      <c r="A7180" s="1">
        <v>3860.3710000000001</v>
      </c>
      <c r="B7180" s="1">
        <v>6.4656169999999995E-4</v>
      </c>
    </row>
    <row r="7181" spans="1:2" x14ac:dyDescent="0.25">
      <c r="A7181" s="1">
        <v>3860.8539999999998</v>
      </c>
      <c r="B7181" s="1">
        <v>6.9683739999999998E-4</v>
      </c>
    </row>
    <row r="7182" spans="1:2" x14ac:dyDescent="0.25">
      <c r="A7182" s="1">
        <v>3861.3359999999998</v>
      </c>
      <c r="B7182" s="1">
        <v>7.5349179999999996E-4</v>
      </c>
    </row>
    <row r="7183" spans="1:2" x14ac:dyDescent="0.25">
      <c r="A7183" s="1">
        <v>3861.8180000000002</v>
      </c>
      <c r="B7183" s="1">
        <v>8.0978840000000001E-4</v>
      </c>
    </row>
    <row r="7184" spans="1:2" x14ac:dyDescent="0.25">
      <c r="A7184" s="1">
        <v>3862.3</v>
      </c>
      <c r="B7184" s="1">
        <v>8.6034860000000002E-4</v>
      </c>
    </row>
    <row r="7185" spans="1:2" x14ac:dyDescent="0.25">
      <c r="A7185" s="1">
        <v>3862.7820000000002</v>
      </c>
      <c r="B7185" s="1">
        <v>9.0085420000000005E-4</v>
      </c>
    </row>
    <row r="7186" spans="1:2" x14ac:dyDescent="0.25">
      <c r="A7186" s="1">
        <v>3863.2640000000001</v>
      </c>
      <c r="B7186" s="1">
        <v>9.2821419999999997E-4</v>
      </c>
    </row>
    <row r="7187" spans="1:2" x14ac:dyDescent="0.25">
      <c r="A7187" s="1">
        <v>3863.7460000000001</v>
      </c>
      <c r="B7187" s="1">
        <v>9.3996889999999999E-4</v>
      </c>
    </row>
    <row r="7188" spans="1:2" x14ac:dyDescent="0.25">
      <c r="A7188" s="1">
        <v>3864.2280000000001</v>
      </c>
      <c r="B7188" s="1">
        <v>9.3548609999999995E-4</v>
      </c>
    </row>
    <row r="7189" spans="1:2" x14ac:dyDescent="0.25">
      <c r="A7189" s="1">
        <v>3864.71</v>
      </c>
      <c r="B7189" s="1">
        <v>9.1579569999999998E-4</v>
      </c>
    </row>
    <row r="7190" spans="1:2" x14ac:dyDescent="0.25">
      <c r="A7190" s="1">
        <v>3865.1930000000002</v>
      </c>
      <c r="B7190" s="1">
        <v>8.8601269999999995E-4</v>
      </c>
    </row>
    <row r="7191" spans="1:2" x14ac:dyDescent="0.25">
      <c r="A7191" s="1">
        <v>3865.6750000000002</v>
      </c>
      <c r="B7191" s="1">
        <v>8.5410710000000003E-4</v>
      </c>
    </row>
    <row r="7192" spans="1:2" x14ac:dyDescent="0.25">
      <c r="A7192" s="1">
        <v>3866.1570000000002</v>
      </c>
      <c r="B7192" s="1">
        <v>8.2894279999999999E-4</v>
      </c>
    </row>
    <row r="7193" spans="1:2" x14ac:dyDescent="0.25">
      <c r="A7193" s="1">
        <v>3866.6390000000001</v>
      </c>
      <c r="B7193" s="1">
        <v>8.1795459999999996E-4</v>
      </c>
    </row>
    <row r="7194" spans="1:2" x14ac:dyDescent="0.25">
      <c r="A7194" s="1">
        <v>3867.1210000000001</v>
      </c>
      <c r="B7194" s="1">
        <v>8.2655260000000003E-4</v>
      </c>
    </row>
    <row r="7195" spans="1:2" x14ac:dyDescent="0.25">
      <c r="A7195" s="1">
        <v>3867.6030000000001</v>
      </c>
      <c r="B7195" s="1">
        <v>8.5556789999999998E-4</v>
      </c>
    </row>
    <row r="7196" spans="1:2" x14ac:dyDescent="0.25">
      <c r="A7196" s="1">
        <v>3868.085</v>
      </c>
      <c r="B7196" s="1">
        <v>9.0151819999999998E-4</v>
      </c>
    </row>
    <row r="7197" spans="1:2" x14ac:dyDescent="0.25">
      <c r="A7197" s="1">
        <v>3868.567</v>
      </c>
      <c r="B7197" s="1">
        <v>9.5401519999999997E-4</v>
      </c>
    </row>
    <row r="7198" spans="1:2" x14ac:dyDescent="0.25">
      <c r="A7198" s="1">
        <v>3869.05</v>
      </c>
      <c r="B7198" s="1">
        <v>9.9864750000000003E-4</v>
      </c>
    </row>
    <row r="7199" spans="1:2" x14ac:dyDescent="0.25">
      <c r="A7199" s="1">
        <v>3869.5320000000002</v>
      </c>
      <c r="B7199" s="1">
        <v>1.02143E-3</v>
      </c>
    </row>
    <row r="7200" spans="1:2" x14ac:dyDescent="0.25">
      <c r="A7200" s="1">
        <v>3870.0140000000001</v>
      </c>
      <c r="B7200" s="1">
        <v>1.0172790000000001E-3</v>
      </c>
    </row>
    <row r="7201" spans="1:2" x14ac:dyDescent="0.25">
      <c r="A7201" s="1">
        <v>3870.4960000000001</v>
      </c>
      <c r="B7201" s="1">
        <v>9.9283579999999991E-4</v>
      </c>
    </row>
    <row r="7202" spans="1:2" x14ac:dyDescent="0.25">
      <c r="A7202" s="1">
        <v>3870.9780000000001</v>
      </c>
      <c r="B7202" s="1">
        <v>9.6225059999999999E-4</v>
      </c>
    </row>
    <row r="7203" spans="1:2" x14ac:dyDescent="0.25">
      <c r="A7203" s="1">
        <v>3871.46</v>
      </c>
      <c r="B7203" s="1">
        <v>9.3857429999999996E-4</v>
      </c>
    </row>
    <row r="7204" spans="1:2" x14ac:dyDescent="0.25">
      <c r="A7204" s="1">
        <v>3871.942</v>
      </c>
      <c r="B7204" s="1">
        <v>9.286791E-4</v>
      </c>
    </row>
    <row r="7205" spans="1:2" x14ac:dyDescent="0.25">
      <c r="A7205" s="1">
        <v>3872.424</v>
      </c>
      <c r="B7205" s="1">
        <v>9.3143510000000002E-4</v>
      </c>
    </row>
    <row r="7206" spans="1:2" x14ac:dyDescent="0.25">
      <c r="A7206" s="1">
        <v>3872.9059999999999</v>
      </c>
      <c r="B7206" s="1">
        <v>9.3933799999999996E-4</v>
      </c>
    </row>
    <row r="7207" spans="1:2" x14ac:dyDescent="0.25">
      <c r="A7207" s="1">
        <v>3873.3890000000001</v>
      </c>
      <c r="B7207" s="1">
        <v>9.4073259999999999E-4</v>
      </c>
    </row>
    <row r="7208" spans="1:2" x14ac:dyDescent="0.25">
      <c r="A7208" s="1">
        <v>3873.8710000000001</v>
      </c>
      <c r="B7208" s="1">
        <v>9.2452850000000004E-4</v>
      </c>
    </row>
    <row r="7209" spans="1:2" x14ac:dyDescent="0.25">
      <c r="A7209" s="1">
        <v>3874.3530000000001</v>
      </c>
      <c r="B7209" s="1">
        <v>8.8607919999999997E-4</v>
      </c>
    </row>
    <row r="7210" spans="1:2" x14ac:dyDescent="0.25">
      <c r="A7210" s="1">
        <v>3874.835</v>
      </c>
      <c r="B7210" s="1">
        <v>8.2930790000000003E-4</v>
      </c>
    </row>
    <row r="7211" spans="1:2" x14ac:dyDescent="0.25">
      <c r="A7211" s="1">
        <v>3875.317</v>
      </c>
      <c r="B7211" s="1">
        <v>7.6567319999999999E-4</v>
      </c>
    </row>
    <row r="7212" spans="1:2" x14ac:dyDescent="0.25">
      <c r="A7212" s="1">
        <v>3875.799</v>
      </c>
      <c r="B7212" s="1">
        <v>7.0878499999999997E-4</v>
      </c>
    </row>
    <row r="7213" spans="1:2" x14ac:dyDescent="0.25">
      <c r="A7213" s="1">
        <v>3876.2809999999999</v>
      </c>
      <c r="B7213" s="1">
        <v>6.6998980000000001E-4</v>
      </c>
    </row>
    <row r="7214" spans="1:2" x14ac:dyDescent="0.25">
      <c r="A7214" s="1">
        <v>3876.7640000000001</v>
      </c>
      <c r="B7214" s="1">
        <v>6.5615179999999995E-4</v>
      </c>
    </row>
    <row r="7215" spans="1:2" x14ac:dyDescent="0.25">
      <c r="A7215" s="1">
        <v>3877.2460000000001</v>
      </c>
      <c r="B7215" s="1">
        <v>6.6916019999999998E-4</v>
      </c>
    </row>
    <row r="7216" spans="1:2" x14ac:dyDescent="0.25">
      <c r="A7216" s="1">
        <v>3877.7280000000001</v>
      </c>
      <c r="B7216" s="1">
        <v>7.0649510000000005E-4</v>
      </c>
    </row>
    <row r="7217" spans="1:2" x14ac:dyDescent="0.25">
      <c r="A7217" s="1">
        <v>3878.21</v>
      </c>
      <c r="B7217" s="1">
        <v>7.6155739999999997E-4</v>
      </c>
    </row>
    <row r="7218" spans="1:2" x14ac:dyDescent="0.25">
      <c r="A7218" s="1">
        <v>3878.692</v>
      </c>
      <c r="B7218" s="1">
        <v>8.2409599999999996E-4</v>
      </c>
    </row>
    <row r="7219" spans="1:2" x14ac:dyDescent="0.25">
      <c r="A7219" s="1">
        <v>3879.174</v>
      </c>
      <c r="B7219" s="1">
        <v>8.81265E-4</v>
      </c>
    </row>
    <row r="7220" spans="1:2" x14ac:dyDescent="0.25">
      <c r="A7220" s="1">
        <v>3879.6559999999999</v>
      </c>
      <c r="B7220" s="1">
        <v>9.2061029999999998E-4</v>
      </c>
    </row>
    <row r="7221" spans="1:2" x14ac:dyDescent="0.25">
      <c r="A7221" s="1">
        <v>3880.1379999999999</v>
      </c>
      <c r="B7221" s="1">
        <v>9.3455640000000004E-4</v>
      </c>
    </row>
    <row r="7222" spans="1:2" x14ac:dyDescent="0.25">
      <c r="A7222" s="1">
        <v>3880.6210000000001</v>
      </c>
      <c r="B7222" s="1">
        <v>9.2323350000000004E-4</v>
      </c>
    </row>
    <row r="7223" spans="1:2" x14ac:dyDescent="0.25">
      <c r="A7223" s="1">
        <v>3881.1030000000001</v>
      </c>
      <c r="B7223" s="1">
        <v>8.948777E-4</v>
      </c>
    </row>
    <row r="7224" spans="1:2" x14ac:dyDescent="0.25">
      <c r="A7224" s="1">
        <v>3881.585</v>
      </c>
      <c r="B7224" s="1">
        <v>8.6224100000000003E-4</v>
      </c>
    </row>
    <row r="7225" spans="1:2" x14ac:dyDescent="0.25">
      <c r="A7225" s="1">
        <v>3882.067</v>
      </c>
      <c r="B7225" s="1">
        <v>8.3774019999999997E-4</v>
      </c>
    </row>
    <row r="7226" spans="1:2" x14ac:dyDescent="0.25">
      <c r="A7226" s="1">
        <v>3882.549</v>
      </c>
      <c r="B7226" s="1">
        <v>8.3056950000000003E-4</v>
      </c>
    </row>
    <row r="7227" spans="1:2" x14ac:dyDescent="0.25">
      <c r="A7227" s="1">
        <v>3883.0309999999999</v>
      </c>
      <c r="B7227" s="1">
        <v>8.4457900000000003E-4</v>
      </c>
    </row>
    <row r="7228" spans="1:2" x14ac:dyDescent="0.25">
      <c r="A7228" s="1">
        <v>3883.5129999999999</v>
      </c>
      <c r="B7228" s="1">
        <v>8.7781199999999995E-4</v>
      </c>
    </row>
    <row r="7229" spans="1:2" x14ac:dyDescent="0.25">
      <c r="A7229" s="1">
        <v>3883.9949999999999</v>
      </c>
      <c r="B7229" s="1">
        <v>9.2177250000000002E-4</v>
      </c>
    </row>
    <row r="7230" spans="1:2" x14ac:dyDescent="0.25">
      <c r="A7230" s="1">
        <v>3884.4780000000001</v>
      </c>
      <c r="B7230" s="1">
        <v>9.6175239999999999E-4</v>
      </c>
    </row>
    <row r="7231" spans="1:2" x14ac:dyDescent="0.25">
      <c r="A7231" s="1">
        <v>3884.96</v>
      </c>
      <c r="B7231" s="1">
        <v>9.806146999999999E-4</v>
      </c>
    </row>
    <row r="7232" spans="1:2" x14ac:dyDescent="0.25">
      <c r="A7232" s="1">
        <v>3885.442</v>
      </c>
      <c r="B7232" s="1">
        <v>9.6523919999999997E-4</v>
      </c>
    </row>
    <row r="7233" spans="1:2" x14ac:dyDescent="0.25">
      <c r="A7233" s="1">
        <v>3885.924</v>
      </c>
      <c r="B7233" s="1">
        <v>9.147332E-4</v>
      </c>
    </row>
    <row r="7234" spans="1:2" x14ac:dyDescent="0.25">
      <c r="A7234" s="1">
        <v>3886.4059999999999</v>
      </c>
      <c r="B7234" s="1">
        <v>8.4125919999999998E-4</v>
      </c>
    </row>
    <row r="7235" spans="1:2" x14ac:dyDescent="0.25">
      <c r="A7235" s="1">
        <v>3886.8879999999999</v>
      </c>
      <c r="B7235" s="1">
        <v>7.6328340000000004E-4</v>
      </c>
    </row>
    <row r="7236" spans="1:2" x14ac:dyDescent="0.25">
      <c r="A7236" s="1">
        <v>3887.37</v>
      </c>
      <c r="B7236" s="1">
        <v>6.9816490000000001E-4</v>
      </c>
    </row>
    <row r="7237" spans="1:2" x14ac:dyDescent="0.25">
      <c r="A7237" s="1">
        <v>3887.8530000000001</v>
      </c>
      <c r="B7237" s="1">
        <v>6.5728E-4</v>
      </c>
    </row>
    <row r="7238" spans="1:2" x14ac:dyDescent="0.25">
      <c r="A7238" s="1">
        <v>3888.3339999999998</v>
      </c>
      <c r="B7238" s="1">
        <v>6.4549979999999996E-4</v>
      </c>
    </row>
    <row r="7239" spans="1:2" x14ac:dyDescent="0.25">
      <c r="A7239" s="1">
        <v>3888.817</v>
      </c>
      <c r="B7239" s="1">
        <v>6.6182630000000001E-4</v>
      </c>
    </row>
    <row r="7240" spans="1:2" x14ac:dyDescent="0.25">
      <c r="A7240" s="1">
        <v>3889.299</v>
      </c>
      <c r="B7240" s="1">
        <v>7.0045489999999997E-4</v>
      </c>
    </row>
    <row r="7241" spans="1:2" x14ac:dyDescent="0.25">
      <c r="A7241" s="1">
        <v>3889.7809999999999</v>
      </c>
      <c r="B7241" s="1">
        <v>7.5159979999999999E-4</v>
      </c>
    </row>
    <row r="7242" spans="1:2" x14ac:dyDescent="0.25">
      <c r="A7242" s="1">
        <v>3890.2629999999999</v>
      </c>
      <c r="B7242" s="1">
        <v>8.0271770000000001E-4</v>
      </c>
    </row>
    <row r="7243" spans="1:2" x14ac:dyDescent="0.25">
      <c r="A7243" s="1">
        <v>3890.7449999999999</v>
      </c>
      <c r="B7243" s="1">
        <v>8.4145840000000003E-4</v>
      </c>
    </row>
    <row r="7244" spans="1:2" x14ac:dyDescent="0.25">
      <c r="A7244" s="1">
        <v>3891.2269999999999</v>
      </c>
      <c r="B7244" s="1">
        <v>8.5968459999999998E-4</v>
      </c>
    </row>
    <row r="7245" spans="1:2" x14ac:dyDescent="0.25">
      <c r="A7245" s="1">
        <v>3891.7089999999998</v>
      </c>
      <c r="B7245" s="1">
        <v>8.5493709999999998E-4</v>
      </c>
    </row>
    <row r="7246" spans="1:2" x14ac:dyDescent="0.25">
      <c r="A7246" s="1">
        <v>3892.192</v>
      </c>
      <c r="B7246" s="1">
        <v>8.307023E-4</v>
      </c>
    </row>
    <row r="7247" spans="1:2" x14ac:dyDescent="0.25">
      <c r="A7247" s="1">
        <v>3892.674</v>
      </c>
      <c r="B7247" s="1">
        <v>7.9279239999999998E-4</v>
      </c>
    </row>
    <row r="7248" spans="1:2" x14ac:dyDescent="0.25">
      <c r="A7248" s="1">
        <v>3893.1559999999999</v>
      </c>
      <c r="B7248" s="1">
        <v>7.4788239999999998E-4</v>
      </c>
    </row>
    <row r="7249" spans="1:2" x14ac:dyDescent="0.25">
      <c r="A7249" s="1">
        <v>3893.6379999999999</v>
      </c>
      <c r="B7249" s="1">
        <v>7.0145050000000001E-4</v>
      </c>
    </row>
    <row r="7250" spans="1:2" x14ac:dyDescent="0.25">
      <c r="A7250" s="1">
        <v>3894.12</v>
      </c>
      <c r="B7250" s="1">
        <v>6.5814279999999996E-4</v>
      </c>
    </row>
    <row r="7251" spans="1:2" x14ac:dyDescent="0.25">
      <c r="A7251" s="1">
        <v>3894.6019999999999</v>
      </c>
      <c r="B7251" s="1">
        <v>6.2286939999999999E-4</v>
      </c>
    </row>
    <row r="7252" spans="1:2" x14ac:dyDescent="0.25">
      <c r="A7252" s="1">
        <v>3895.0839999999998</v>
      </c>
      <c r="B7252" s="1">
        <v>6.0043919999999999E-4</v>
      </c>
    </row>
    <row r="7253" spans="1:2" x14ac:dyDescent="0.25">
      <c r="A7253" s="1">
        <v>3895.5659999999998</v>
      </c>
      <c r="B7253" s="1">
        <v>5.9576089999999996E-4</v>
      </c>
    </row>
    <row r="7254" spans="1:2" x14ac:dyDescent="0.25">
      <c r="A7254" s="1">
        <v>3896.049</v>
      </c>
      <c r="B7254" s="1">
        <v>6.1274910000000003E-4</v>
      </c>
    </row>
    <row r="7255" spans="1:2" x14ac:dyDescent="0.25">
      <c r="A7255" s="1">
        <v>3896.5309999999999</v>
      </c>
      <c r="B7255" s="1">
        <v>6.535302E-4</v>
      </c>
    </row>
    <row r="7256" spans="1:2" x14ac:dyDescent="0.25">
      <c r="A7256" s="1">
        <v>3897.0129999999999</v>
      </c>
      <c r="B7256" s="1">
        <v>7.1668389999999995E-4</v>
      </c>
    </row>
    <row r="7257" spans="1:2" x14ac:dyDescent="0.25">
      <c r="A7257" s="1">
        <v>3897.4949999999999</v>
      </c>
      <c r="B7257" s="1">
        <v>7.9767200000000003E-4</v>
      </c>
    </row>
    <row r="7258" spans="1:2" x14ac:dyDescent="0.25">
      <c r="A7258" s="1">
        <v>3897.9769999999999</v>
      </c>
      <c r="B7258" s="1">
        <v>8.8813770000000002E-4</v>
      </c>
    </row>
    <row r="7259" spans="1:2" x14ac:dyDescent="0.25">
      <c r="A7259" s="1">
        <v>3898.4589999999998</v>
      </c>
      <c r="B7259" s="1">
        <v>9.777919999999999E-4</v>
      </c>
    </row>
    <row r="7260" spans="1:2" x14ac:dyDescent="0.25">
      <c r="A7260" s="1">
        <v>3898.9409999999998</v>
      </c>
      <c r="B7260" s="1">
        <v>1.057234E-3</v>
      </c>
    </row>
    <row r="7261" spans="1:2" x14ac:dyDescent="0.25">
      <c r="A7261" s="1">
        <v>3899.4229999999998</v>
      </c>
      <c r="B7261" s="1">
        <v>1.1199490000000001E-3</v>
      </c>
    </row>
    <row r="7262" spans="1:2" x14ac:dyDescent="0.25">
      <c r="A7262" s="1">
        <v>3899.9059999999999</v>
      </c>
      <c r="B7262" s="1">
        <v>1.1646639999999999E-3</v>
      </c>
    </row>
    <row r="7263" spans="1:2" x14ac:dyDescent="0.25">
      <c r="A7263" s="1">
        <v>3900.3879999999999</v>
      </c>
      <c r="B7263" s="1">
        <v>1.194566E-3</v>
      </c>
    </row>
    <row r="7264" spans="1:2" x14ac:dyDescent="0.25">
      <c r="A7264" s="1">
        <v>3900.87</v>
      </c>
      <c r="B7264" s="1">
        <v>1.2157310000000001E-3</v>
      </c>
    </row>
    <row r="7265" spans="1:2" x14ac:dyDescent="0.25">
      <c r="A7265" s="1">
        <v>3901.3519999999999</v>
      </c>
      <c r="B7265" s="1">
        <v>1.2340400000000001E-3</v>
      </c>
    </row>
    <row r="7266" spans="1:2" x14ac:dyDescent="0.25">
      <c r="A7266" s="1">
        <v>3901.8339999999998</v>
      </c>
      <c r="B7266" s="1">
        <v>1.2529139999999999E-3</v>
      </c>
    </row>
    <row r="7267" spans="1:2" x14ac:dyDescent="0.25">
      <c r="A7267" s="1">
        <v>3902.3159999999998</v>
      </c>
      <c r="B7267" s="1">
        <v>1.272453E-3</v>
      </c>
    </row>
    <row r="7268" spans="1:2" x14ac:dyDescent="0.25">
      <c r="A7268" s="1">
        <v>3902.7979999999998</v>
      </c>
      <c r="B7268" s="1">
        <v>1.28897E-3</v>
      </c>
    </row>
    <row r="7269" spans="1:2" x14ac:dyDescent="0.25">
      <c r="A7269" s="1">
        <v>3903.2809999999999</v>
      </c>
      <c r="B7269" s="1">
        <v>1.296513E-3</v>
      </c>
    </row>
    <row r="7270" spans="1:2" x14ac:dyDescent="0.25">
      <c r="A7270" s="1">
        <v>3903.7620000000002</v>
      </c>
      <c r="B7270" s="1">
        <v>1.289335E-3</v>
      </c>
    </row>
    <row r="7271" spans="1:2" x14ac:dyDescent="0.25">
      <c r="A7271" s="1">
        <v>3904.2449999999999</v>
      </c>
      <c r="B7271" s="1">
        <v>1.2636469999999999E-3</v>
      </c>
    </row>
    <row r="7272" spans="1:2" x14ac:dyDescent="0.25">
      <c r="A7272" s="1">
        <v>3904.7269999999999</v>
      </c>
      <c r="B7272" s="1">
        <v>1.2196520000000001E-3</v>
      </c>
    </row>
    <row r="7273" spans="1:2" x14ac:dyDescent="0.25">
      <c r="A7273" s="1">
        <v>3905.2089999999998</v>
      </c>
      <c r="B7273" s="1">
        <v>1.161741E-3</v>
      </c>
    </row>
    <row r="7274" spans="1:2" x14ac:dyDescent="0.25">
      <c r="A7274" s="1">
        <v>3905.6909999999998</v>
      </c>
      <c r="B7274" s="1">
        <v>1.0963959999999999E-3</v>
      </c>
    </row>
    <row r="7275" spans="1:2" x14ac:dyDescent="0.25">
      <c r="A7275" s="1">
        <v>3906.1729999999998</v>
      </c>
      <c r="B7275" s="1">
        <v>1.0309290000000001E-3</v>
      </c>
    </row>
    <row r="7276" spans="1:2" x14ac:dyDescent="0.25">
      <c r="A7276" s="1">
        <v>3906.6550000000002</v>
      </c>
      <c r="B7276" s="1">
        <v>9.7208009999999998E-4</v>
      </c>
    </row>
    <row r="7277" spans="1:2" x14ac:dyDescent="0.25">
      <c r="A7277" s="1">
        <v>3907.1370000000002</v>
      </c>
      <c r="B7277" s="1">
        <v>9.2515930000000004E-4</v>
      </c>
    </row>
    <row r="7278" spans="1:2" x14ac:dyDescent="0.25">
      <c r="A7278" s="1">
        <v>3907.62</v>
      </c>
      <c r="B7278" s="1">
        <v>8.9368239999999995E-4</v>
      </c>
    </row>
    <row r="7279" spans="1:2" x14ac:dyDescent="0.25">
      <c r="A7279" s="1">
        <v>3908.1019999999999</v>
      </c>
      <c r="B7279" s="1">
        <v>8.790073E-4</v>
      </c>
    </row>
    <row r="7280" spans="1:2" x14ac:dyDescent="0.25">
      <c r="A7280" s="1">
        <v>3908.5839999999998</v>
      </c>
      <c r="B7280" s="1">
        <v>8.8030210000000005E-4</v>
      </c>
    </row>
    <row r="7281" spans="1:2" x14ac:dyDescent="0.25">
      <c r="A7281" s="1">
        <v>3909.0659999999998</v>
      </c>
      <c r="B7281" s="1">
        <v>8.946453E-4</v>
      </c>
    </row>
    <row r="7282" spans="1:2" x14ac:dyDescent="0.25">
      <c r="A7282" s="1">
        <v>3909.5479999999998</v>
      </c>
      <c r="B7282" s="1">
        <v>9.1738949999999996E-4</v>
      </c>
    </row>
    <row r="7283" spans="1:2" x14ac:dyDescent="0.25">
      <c r="A7283" s="1">
        <v>3910.03</v>
      </c>
      <c r="B7283" s="1">
        <v>9.4302380000000003E-4</v>
      </c>
    </row>
    <row r="7284" spans="1:2" x14ac:dyDescent="0.25">
      <c r="A7284" s="1">
        <v>3910.5120000000002</v>
      </c>
      <c r="B7284" s="1">
        <v>9.6699929999999996E-4</v>
      </c>
    </row>
    <row r="7285" spans="1:2" x14ac:dyDescent="0.25">
      <c r="A7285" s="1">
        <v>3910.9940000000001</v>
      </c>
      <c r="B7285" s="1">
        <v>9.8572890000000004E-4</v>
      </c>
    </row>
    <row r="7286" spans="1:2" x14ac:dyDescent="0.25">
      <c r="A7286" s="1">
        <v>3911.4769999999999</v>
      </c>
      <c r="B7286" s="1">
        <v>9.9851470000000006E-4</v>
      </c>
    </row>
    <row r="7287" spans="1:2" x14ac:dyDescent="0.25">
      <c r="A7287" s="1">
        <v>3911.9589999999998</v>
      </c>
      <c r="B7287" s="1">
        <v>1.0074820000000001E-3</v>
      </c>
    </row>
    <row r="7288" spans="1:2" x14ac:dyDescent="0.25">
      <c r="A7288" s="1">
        <v>3912.4409999999998</v>
      </c>
      <c r="B7288" s="1">
        <v>1.016814E-3</v>
      </c>
    </row>
    <row r="7289" spans="1:2" x14ac:dyDescent="0.25">
      <c r="A7289" s="1">
        <v>3912.9229999999998</v>
      </c>
      <c r="B7289" s="1">
        <v>1.031992E-3</v>
      </c>
    </row>
    <row r="7290" spans="1:2" x14ac:dyDescent="0.25">
      <c r="A7290" s="1">
        <v>3913.4050000000002</v>
      </c>
      <c r="B7290" s="1">
        <v>1.058729E-3</v>
      </c>
    </row>
    <row r="7291" spans="1:2" x14ac:dyDescent="0.25">
      <c r="A7291" s="1">
        <v>3913.8870000000002</v>
      </c>
      <c r="B7291" s="1">
        <v>1.101479E-3</v>
      </c>
    </row>
    <row r="7292" spans="1:2" x14ac:dyDescent="0.25">
      <c r="A7292" s="1">
        <v>3914.3690000000001</v>
      </c>
      <c r="B7292" s="1">
        <v>1.1629699999999999E-3</v>
      </c>
    </row>
    <row r="7293" spans="1:2" x14ac:dyDescent="0.25">
      <c r="A7293" s="1">
        <v>3914.8510000000001</v>
      </c>
      <c r="B7293" s="1">
        <v>1.2432439999999999E-3</v>
      </c>
    </row>
    <row r="7294" spans="1:2" x14ac:dyDescent="0.25">
      <c r="A7294" s="1">
        <v>3915.3330000000001</v>
      </c>
      <c r="B7294" s="1">
        <v>1.3398520000000001E-3</v>
      </c>
    </row>
    <row r="7295" spans="1:2" x14ac:dyDescent="0.25">
      <c r="A7295" s="1">
        <v>3915.8159999999998</v>
      </c>
      <c r="B7295" s="1">
        <v>1.447584E-3</v>
      </c>
    </row>
    <row r="7296" spans="1:2" x14ac:dyDescent="0.25">
      <c r="A7296" s="1">
        <v>3916.2979999999998</v>
      </c>
      <c r="B7296" s="1">
        <v>1.5593339999999999E-3</v>
      </c>
    </row>
    <row r="7297" spans="1:2" x14ac:dyDescent="0.25">
      <c r="A7297" s="1">
        <v>3916.78</v>
      </c>
      <c r="B7297" s="1">
        <v>1.6678190000000001E-3</v>
      </c>
    </row>
    <row r="7298" spans="1:2" x14ac:dyDescent="0.25">
      <c r="A7298" s="1">
        <v>3917.2620000000002</v>
      </c>
      <c r="B7298" s="1">
        <v>1.766983E-3</v>
      </c>
    </row>
    <row r="7299" spans="1:2" x14ac:dyDescent="0.25">
      <c r="A7299" s="1">
        <v>3917.7440000000001</v>
      </c>
      <c r="B7299" s="1">
        <v>1.8526599999999999E-3</v>
      </c>
    </row>
    <row r="7300" spans="1:2" x14ac:dyDescent="0.25">
      <c r="A7300" s="1">
        <v>3918.2260000000001</v>
      </c>
      <c r="B7300" s="1">
        <v>1.9232100000000001E-3</v>
      </c>
    </row>
    <row r="7301" spans="1:2" x14ac:dyDescent="0.25">
      <c r="A7301" s="1">
        <v>3918.7080000000001</v>
      </c>
      <c r="B7301" s="1">
        <v>1.9782939999999998E-3</v>
      </c>
    </row>
    <row r="7302" spans="1:2" x14ac:dyDescent="0.25">
      <c r="A7302" s="1">
        <v>3919.19</v>
      </c>
      <c r="B7302" s="1">
        <v>2.0195360000000002E-3</v>
      </c>
    </row>
    <row r="7303" spans="1:2" x14ac:dyDescent="0.25">
      <c r="A7303" s="1">
        <v>3919.6729999999998</v>
      </c>
      <c r="B7303" s="1">
        <v>2.0493640000000001E-3</v>
      </c>
    </row>
    <row r="7304" spans="1:2" x14ac:dyDescent="0.25">
      <c r="A7304" s="1">
        <v>3920.1550000000002</v>
      </c>
      <c r="B7304" s="1">
        <v>2.071369E-3</v>
      </c>
    </row>
    <row r="7305" spans="1:2" x14ac:dyDescent="0.25">
      <c r="A7305" s="1">
        <v>3920.6370000000002</v>
      </c>
      <c r="B7305" s="1">
        <v>2.0904130000000002E-3</v>
      </c>
    </row>
    <row r="7306" spans="1:2" x14ac:dyDescent="0.25">
      <c r="A7306" s="1">
        <v>3921.1190000000001</v>
      </c>
      <c r="B7306" s="1">
        <v>2.1108559999999999E-3</v>
      </c>
    </row>
    <row r="7307" spans="1:2" x14ac:dyDescent="0.25">
      <c r="A7307" s="1">
        <v>3921.6010000000001</v>
      </c>
      <c r="B7307" s="1">
        <v>2.135928E-3</v>
      </c>
    </row>
    <row r="7308" spans="1:2" x14ac:dyDescent="0.25">
      <c r="A7308" s="1">
        <v>3922.0830000000001</v>
      </c>
      <c r="B7308" s="1">
        <v>2.1661300000000001E-3</v>
      </c>
    </row>
    <row r="7309" spans="1:2" x14ac:dyDescent="0.25">
      <c r="A7309" s="1">
        <v>3922.5650000000001</v>
      </c>
      <c r="B7309" s="1">
        <v>2.1984980000000001E-3</v>
      </c>
    </row>
    <row r="7310" spans="1:2" x14ac:dyDescent="0.25">
      <c r="A7310" s="1">
        <v>3923.0479999999998</v>
      </c>
      <c r="B7310" s="1">
        <v>2.2263399999999998E-3</v>
      </c>
    </row>
    <row r="7311" spans="1:2" x14ac:dyDescent="0.25">
      <c r="A7311" s="1">
        <v>3923.53</v>
      </c>
      <c r="B7311" s="1">
        <v>2.2414940000000001E-3</v>
      </c>
    </row>
    <row r="7312" spans="1:2" x14ac:dyDescent="0.25">
      <c r="A7312" s="1">
        <v>3924.0120000000002</v>
      </c>
      <c r="B7312" s="1">
        <v>2.2360320000000002E-3</v>
      </c>
    </row>
    <row r="7313" spans="1:2" x14ac:dyDescent="0.25">
      <c r="A7313" s="1">
        <v>3924.4940000000001</v>
      </c>
      <c r="B7313" s="1">
        <v>2.2055590000000002E-3</v>
      </c>
    </row>
    <row r="7314" spans="1:2" x14ac:dyDescent="0.25">
      <c r="A7314" s="1">
        <v>3924.9760000000001</v>
      </c>
      <c r="B7314" s="1">
        <v>2.1516450000000002E-3</v>
      </c>
    </row>
    <row r="7315" spans="1:2" x14ac:dyDescent="0.25">
      <c r="A7315" s="1">
        <v>3925.4580000000001</v>
      </c>
      <c r="B7315" s="1">
        <v>2.0808580000000001E-3</v>
      </c>
    </row>
    <row r="7316" spans="1:2" x14ac:dyDescent="0.25">
      <c r="A7316" s="1">
        <v>3925.94</v>
      </c>
      <c r="B7316" s="1">
        <v>2.0022600000000001E-3</v>
      </c>
    </row>
    <row r="7317" spans="1:2" x14ac:dyDescent="0.25">
      <c r="A7317" s="1">
        <v>3926.422</v>
      </c>
      <c r="B7317" s="1">
        <v>1.9246739999999999E-3</v>
      </c>
    </row>
    <row r="7318" spans="1:2" x14ac:dyDescent="0.25">
      <c r="A7318" s="1">
        <v>3926.9050000000002</v>
      </c>
      <c r="B7318" s="1">
        <v>1.8538579999999999E-3</v>
      </c>
    </row>
    <row r="7319" spans="1:2" x14ac:dyDescent="0.25">
      <c r="A7319" s="1">
        <v>3927.3870000000002</v>
      </c>
      <c r="B7319" s="1">
        <v>1.791936E-3</v>
      </c>
    </row>
    <row r="7320" spans="1:2" x14ac:dyDescent="0.25">
      <c r="A7320" s="1">
        <v>3927.8690000000001</v>
      </c>
      <c r="B7320" s="1">
        <v>1.73814E-3</v>
      </c>
    </row>
    <row r="7321" spans="1:2" x14ac:dyDescent="0.25">
      <c r="A7321" s="1">
        <v>3928.3510000000001</v>
      </c>
      <c r="B7321" s="1">
        <v>1.6901380000000001E-3</v>
      </c>
    </row>
    <row r="7322" spans="1:2" x14ac:dyDescent="0.25">
      <c r="A7322" s="1">
        <v>3928.8330000000001</v>
      </c>
      <c r="B7322" s="1">
        <v>1.6452350000000001E-3</v>
      </c>
    </row>
    <row r="7323" spans="1:2" x14ac:dyDescent="0.25">
      <c r="A7323" s="1">
        <v>3929.3150000000001</v>
      </c>
      <c r="B7323" s="1">
        <v>1.6018339999999999E-3</v>
      </c>
    </row>
    <row r="7324" spans="1:2" x14ac:dyDescent="0.25">
      <c r="A7324" s="1">
        <v>3929.797</v>
      </c>
      <c r="B7324" s="1">
        <v>1.5590350000000001E-3</v>
      </c>
    </row>
    <row r="7325" spans="1:2" x14ac:dyDescent="0.25">
      <c r="A7325" s="1">
        <v>3930.279</v>
      </c>
      <c r="B7325" s="1">
        <v>1.516971E-3</v>
      </c>
    </row>
    <row r="7326" spans="1:2" x14ac:dyDescent="0.25">
      <c r="A7326" s="1">
        <v>3930.761</v>
      </c>
      <c r="B7326" s="1">
        <v>1.4753780000000001E-3</v>
      </c>
    </row>
    <row r="7327" spans="1:2" x14ac:dyDescent="0.25">
      <c r="A7327" s="1">
        <v>3931.2440000000001</v>
      </c>
      <c r="B7327" s="1">
        <v>1.433223E-3</v>
      </c>
    </row>
    <row r="7328" spans="1:2" x14ac:dyDescent="0.25">
      <c r="A7328" s="1">
        <v>3931.7260000000001</v>
      </c>
      <c r="B7328" s="1">
        <v>1.388612E-3</v>
      </c>
    </row>
    <row r="7329" spans="1:2" x14ac:dyDescent="0.25">
      <c r="A7329" s="1">
        <v>3932.2080000000001</v>
      </c>
      <c r="B7329" s="1">
        <v>1.3391200000000001E-3</v>
      </c>
    </row>
    <row r="7330" spans="1:2" x14ac:dyDescent="0.25">
      <c r="A7330" s="1">
        <v>3932.69</v>
      </c>
      <c r="B7330" s="1">
        <v>1.2835189999999999E-3</v>
      </c>
    </row>
    <row r="7331" spans="1:2" x14ac:dyDescent="0.25">
      <c r="A7331" s="1">
        <v>3933.172</v>
      </c>
      <c r="B7331" s="1">
        <v>1.222044E-3</v>
      </c>
    </row>
    <row r="7332" spans="1:2" x14ac:dyDescent="0.25">
      <c r="A7332" s="1">
        <v>3933.654</v>
      </c>
      <c r="B7332" s="1">
        <v>1.1571559999999999E-3</v>
      </c>
    </row>
    <row r="7333" spans="1:2" x14ac:dyDescent="0.25">
      <c r="A7333" s="1">
        <v>3934.136</v>
      </c>
      <c r="B7333" s="1">
        <v>1.0925100000000001E-3</v>
      </c>
    </row>
    <row r="7334" spans="1:2" x14ac:dyDescent="0.25">
      <c r="A7334" s="1">
        <v>3934.6179999999999</v>
      </c>
      <c r="B7334" s="1">
        <v>1.0322580000000001E-3</v>
      </c>
    </row>
    <row r="7335" spans="1:2" x14ac:dyDescent="0.25">
      <c r="A7335" s="1">
        <v>3935.1010000000001</v>
      </c>
      <c r="B7335" s="1">
        <v>9.7991739999999999E-4</v>
      </c>
    </row>
    <row r="7336" spans="1:2" x14ac:dyDescent="0.25">
      <c r="A7336" s="1">
        <v>3935.5830000000001</v>
      </c>
      <c r="B7336" s="1">
        <v>9.3757810000000003E-4</v>
      </c>
    </row>
    <row r="7337" spans="1:2" x14ac:dyDescent="0.25">
      <c r="A7337" s="1">
        <v>3936.0650000000001</v>
      </c>
      <c r="B7337" s="1">
        <v>9.0576820000000001E-4</v>
      </c>
    </row>
    <row r="7338" spans="1:2" x14ac:dyDescent="0.25">
      <c r="A7338" s="1">
        <v>3936.547</v>
      </c>
      <c r="B7338" s="1">
        <v>8.8352259999999996E-4</v>
      </c>
    </row>
    <row r="7339" spans="1:2" x14ac:dyDescent="0.25">
      <c r="A7339" s="1">
        <v>3937.029</v>
      </c>
      <c r="B7339" s="1">
        <v>8.6888099999999995E-4</v>
      </c>
    </row>
    <row r="7340" spans="1:2" x14ac:dyDescent="0.25">
      <c r="A7340" s="1">
        <v>3937.511</v>
      </c>
      <c r="B7340" s="1">
        <v>8.5995020000000002E-4</v>
      </c>
    </row>
    <row r="7341" spans="1:2" x14ac:dyDescent="0.25">
      <c r="A7341" s="1">
        <v>3937.9929999999999</v>
      </c>
      <c r="B7341" s="1">
        <v>8.5493709999999998E-4</v>
      </c>
    </row>
    <row r="7342" spans="1:2" x14ac:dyDescent="0.25">
      <c r="A7342" s="1">
        <v>3938.4760000000001</v>
      </c>
      <c r="B7342" s="1">
        <v>8.5354270000000002E-4</v>
      </c>
    </row>
    <row r="7343" spans="1:2" x14ac:dyDescent="0.25">
      <c r="A7343" s="1">
        <v>3938.9580000000001</v>
      </c>
      <c r="B7343" s="1">
        <v>8.5616550000000005E-4</v>
      </c>
    </row>
    <row r="7344" spans="1:2" x14ac:dyDescent="0.25">
      <c r="A7344" s="1">
        <v>3939.44</v>
      </c>
      <c r="B7344" s="1">
        <v>8.6406700000000005E-4</v>
      </c>
    </row>
    <row r="7345" spans="1:2" x14ac:dyDescent="0.25">
      <c r="A7345" s="1">
        <v>3939.922</v>
      </c>
      <c r="B7345" s="1">
        <v>8.7834320000000003E-4</v>
      </c>
    </row>
    <row r="7346" spans="1:2" x14ac:dyDescent="0.25">
      <c r="A7346" s="1">
        <v>3940.404</v>
      </c>
      <c r="B7346" s="1">
        <v>8.9939329999999995E-4</v>
      </c>
    </row>
    <row r="7347" spans="1:2" x14ac:dyDescent="0.25">
      <c r="A7347" s="1">
        <v>3940.886</v>
      </c>
      <c r="B7347" s="1">
        <v>9.2579019999999997E-4</v>
      </c>
    </row>
    <row r="7348" spans="1:2" x14ac:dyDescent="0.25">
      <c r="A7348" s="1">
        <v>3941.3679999999999</v>
      </c>
      <c r="B7348" s="1">
        <v>9.546461E-4</v>
      </c>
    </row>
    <row r="7349" spans="1:2" x14ac:dyDescent="0.25">
      <c r="A7349" s="1">
        <v>3941.85</v>
      </c>
      <c r="B7349" s="1">
        <v>9.8147810000000007E-4</v>
      </c>
    </row>
    <row r="7350" spans="1:2" x14ac:dyDescent="0.25">
      <c r="A7350" s="1">
        <v>3942.3330000000001</v>
      </c>
      <c r="B7350" s="1">
        <v>1.001371E-3</v>
      </c>
    </row>
    <row r="7351" spans="1:2" x14ac:dyDescent="0.25">
      <c r="A7351" s="1">
        <v>3942.8150000000001</v>
      </c>
      <c r="B7351" s="1">
        <v>1.01067E-3</v>
      </c>
    </row>
    <row r="7352" spans="1:2" x14ac:dyDescent="0.25">
      <c r="A7352" s="1">
        <v>3943.297</v>
      </c>
      <c r="B7352" s="1">
        <v>1.0077809999999999E-3</v>
      </c>
    </row>
    <row r="7353" spans="1:2" x14ac:dyDescent="0.25">
      <c r="A7353" s="1">
        <v>3943.779</v>
      </c>
      <c r="B7353" s="1">
        <v>9.9396500000000008E-4</v>
      </c>
    </row>
    <row r="7354" spans="1:2" x14ac:dyDescent="0.25">
      <c r="A7354" s="1">
        <v>3944.261</v>
      </c>
      <c r="B7354" s="1">
        <v>9.7281069999999997E-4</v>
      </c>
    </row>
    <row r="7355" spans="1:2" x14ac:dyDescent="0.25">
      <c r="A7355" s="1">
        <v>3944.7429999999999</v>
      </c>
      <c r="B7355" s="1">
        <v>9.4876849999999996E-4</v>
      </c>
    </row>
    <row r="7356" spans="1:2" x14ac:dyDescent="0.25">
      <c r="A7356" s="1">
        <v>3945.2249999999999</v>
      </c>
      <c r="B7356" s="1">
        <v>9.2628830000000004E-4</v>
      </c>
    </row>
    <row r="7357" spans="1:2" x14ac:dyDescent="0.25">
      <c r="A7357" s="1">
        <v>3945.7069999999999</v>
      </c>
      <c r="B7357" s="1">
        <v>9.0845770000000001E-4</v>
      </c>
    </row>
    <row r="7358" spans="1:2" x14ac:dyDescent="0.25">
      <c r="A7358" s="1">
        <v>3946.1889999999999</v>
      </c>
      <c r="B7358" s="1">
        <v>8.9683660000000002E-4</v>
      </c>
    </row>
    <row r="7359" spans="1:2" x14ac:dyDescent="0.25">
      <c r="A7359" s="1">
        <v>3946.672</v>
      </c>
      <c r="B7359" s="1">
        <v>8.9095989999999996E-4</v>
      </c>
    </row>
    <row r="7360" spans="1:2" x14ac:dyDescent="0.25">
      <c r="A7360" s="1">
        <v>3947.154</v>
      </c>
      <c r="B7360" s="1">
        <v>8.8876850000000002E-4</v>
      </c>
    </row>
    <row r="7361" spans="1:2" x14ac:dyDescent="0.25">
      <c r="A7361" s="1">
        <v>3947.636</v>
      </c>
      <c r="B7361" s="1">
        <v>8.8740719999999996E-4</v>
      </c>
    </row>
    <row r="7362" spans="1:2" x14ac:dyDescent="0.25">
      <c r="A7362" s="1">
        <v>3948.1179999999999</v>
      </c>
      <c r="B7362" s="1">
        <v>8.841535E-4</v>
      </c>
    </row>
    <row r="7363" spans="1:2" x14ac:dyDescent="0.25">
      <c r="A7363" s="1">
        <v>3948.6</v>
      </c>
      <c r="B7363" s="1">
        <v>8.7674960000000001E-4</v>
      </c>
    </row>
    <row r="7364" spans="1:2" x14ac:dyDescent="0.25">
      <c r="A7364" s="1">
        <v>3949.0819999999999</v>
      </c>
      <c r="B7364" s="1">
        <v>8.6416659999999997E-4</v>
      </c>
    </row>
    <row r="7365" spans="1:2" x14ac:dyDescent="0.25">
      <c r="A7365" s="1">
        <v>3949.5639999999999</v>
      </c>
      <c r="B7365" s="1">
        <v>8.4650450000000005E-4</v>
      </c>
    </row>
    <row r="7366" spans="1:2" x14ac:dyDescent="0.25">
      <c r="A7366" s="1">
        <v>3950.0459999999998</v>
      </c>
      <c r="B7366" s="1">
        <v>8.2466039999999998E-4</v>
      </c>
    </row>
    <row r="7367" spans="1:2" x14ac:dyDescent="0.25">
      <c r="A7367" s="1">
        <v>3950.529</v>
      </c>
      <c r="B7367" s="1">
        <v>7.9963050000000002E-4</v>
      </c>
    </row>
    <row r="7368" spans="1:2" x14ac:dyDescent="0.25">
      <c r="A7368" s="1">
        <v>3951.011</v>
      </c>
      <c r="B7368" s="1">
        <v>7.7280969999999997E-4</v>
      </c>
    </row>
    <row r="7369" spans="1:2" x14ac:dyDescent="0.25">
      <c r="A7369" s="1">
        <v>3951.4929999999999</v>
      </c>
      <c r="B7369" s="1">
        <v>7.4572500000000003E-4</v>
      </c>
    </row>
    <row r="7370" spans="1:2" x14ac:dyDescent="0.25">
      <c r="A7370" s="1">
        <v>3951.9749999999999</v>
      </c>
      <c r="B7370" s="1">
        <v>7.1967090000000004E-4</v>
      </c>
    </row>
    <row r="7371" spans="1:2" x14ac:dyDescent="0.25">
      <c r="A7371" s="1">
        <v>3952.4569999999999</v>
      </c>
      <c r="B7371" s="1">
        <v>6.9624010000000002E-4</v>
      </c>
    </row>
    <row r="7372" spans="1:2" x14ac:dyDescent="0.25">
      <c r="A7372" s="1">
        <v>3952.9389999999999</v>
      </c>
      <c r="B7372" s="1">
        <v>6.7685919999999999E-4</v>
      </c>
    </row>
    <row r="7373" spans="1:2" x14ac:dyDescent="0.25">
      <c r="A7373" s="1">
        <v>3953.4209999999998</v>
      </c>
      <c r="B7373" s="1">
        <v>6.6258959999999998E-4</v>
      </c>
    </row>
    <row r="7374" spans="1:2" x14ac:dyDescent="0.25">
      <c r="A7374" s="1">
        <v>3953.904</v>
      </c>
      <c r="B7374" s="1">
        <v>6.5362980000000003E-4</v>
      </c>
    </row>
    <row r="7375" spans="1:2" x14ac:dyDescent="0.25">
      <c r="A7375" s="1">
        <v>3954.3850000000002</v>
      </c>
      <c r="B7375" s="1">
        <v>6.4918319999999997E-4</v>
      </c>
    </row>
    <row r="7376" spans="1:2" x14ac:dyDescent="0.25">
      <c r="A7376" s="1">
        <v>3954.8679999999999</v>
      </c>
      <c r="B7376" s="1">
        <v>6.4755719999999995E-4</v>
      </c>
    </row>
    <row r="7377" spans="1:2" x14ac:dyDescent="0.25">
      <c r="A7377" s="1">
        <v>3955.35</v>
      </c>
      <c r="B7377" s="1">
        <v>6.4666120000000005E-4</v>
      </c>
    </row>
    <row r="7378" spans="1:2" x14ac:dyDescent="0.25">
      <c r="A7378" s="1">
        <v>3955.8319999999999</v>
      </c>
      <c r="B7378" s="1">
        <v>6.4420570000000004E-4</v>
      </c>
    </row>
    <row r="7379" spans="1:2" x14ac:dyDescent="0.25">
      <c r="A7379" s="1">
        <v>3956.3139999999999</v>
      </c>
      <c r="B7379" s="1">
        <v>6.3869730000000002E-4</v>
      </c>
    </row>
    <row r="7380" spans="1:2" x14ac:dyDescent="0.25">
      <c r="A7380" s="1">
        <v>3956.7959999999998</v>
      </c>
      <c r="B7380" s="1">
        <v>6.2970490000000001E-4</v>
      </c>
    </row>
    <row r="7381" spans="1:2" x14ac:dyDescent="0.25">
      <c r="A7381" s="1">
        <v>3957.2779999999998</v>
      </c>
      <c r="B7381" s="1">
        <v>6.1762670000000005E-4</v>
      </c>
    </row>
    <row r="7382" spans="1:2" x14ac:dyDescent="0.25">
      <c r="A7382" s="1">
        <v>3957.76</v>
      </c>
      <c r="B7382" s="1">
        <v>6.0398950000000004E-4</v>
      </c>
    </row>
    <row r="7383" spans="1:2" x14ac:dyDescent="0.25">
      <c r="A7383" s="1">
        <v>3958.2429999999999</v>
      </c>
      <c r="B7383" s="1">
        <v>5.9031950000000002E-4</v>
      </c>
    </row>
    <row r="7384" spans="1:2" x14ac:dyDescent="0.25">
      <c r="A7384" s="1">
        <v>3958.7249999999999</v>
      </c>
      <c r="B7384" s="1">
        <v>5.7807650000000002E-4</v>
      </c>
    </row>
    <row r="7385" spans="1:2" x14ac:dyDescent="0.25">
      <c r="A7385" s="1">
        <v>3959.2069999999999</v>
      </c>
      <c r="B7385" s="1">
        <v>5.6822269999999998E-4</v>
      </c>
    </row>
    <row r="7386" spans="1:2" x14ac:dyDescent="0.25">
      <c r="A7386" s="1">
        <v>3959.6889999999999</v>
      </c>
      <c r="B7386" s="1">
        <v>5.6099009999999996E-4</v>
      </c>
    </row>
    <row r="7387" spans="1:2" x14ac:dyDescent="0.25">
      <c r="A7387" s="1">
        <v>3960.1709999999998</v>
      </c>
      <c r="B7387" s="1">
        <v>5.5564860000000005E-4</v>
      </c>
    </row>
    <row r="7388" spans="1:2" x14ac:dyDescent="0.25">
      <c r="A7388" s="1">
        <v>3960.6529999999998</v>
      </c>
      <c r="B7388" s="1">
        <v>5.5116989999999999E-4</v>
      </c>
    </row>
    <row r="7389" spans="1:2" x14ac:dyDescent="0.25">
      <c r="A7389" s="1">
        <v>3961.1350000000002</v>
      </c>
      <c r="B7389" s="1">
        <v>5.4589489999999998E-4</v>
      </c>
    </row>
    <row r="7390" spans="1:2" x14ac:dyDescent="0.25">
      <c r="A7390" s="1">
        <v>3961.6170000000002</v>
      </c>
      <c r="B7390" s="1">
        <v>5.3793280000000003E-4</v>
      </c>
    </row>
    <row r="7391" spans="1:2" x14ac:dyDescent="0.25">
      <c r="A7391" s="1">
        <v>3962.1</v>
      </c>
      <c r="B7391" s="1">
        <v>5.2565819999999999E-4</v>
      </c>
    </row>
    <row r="7392" spans="1:2" x14ac:dyDescent="0.25">
      <c r="A7392" s="1">
        <v>3962.5819999999999</v>
      </c>
      <c r="B7392" s="1">
        <v>5.0807619999999995E-4</v>
      </c>
    </row>
    <row r="7393" spans="1:2" x14ac:dyDescent="0.25">
      <c r="A7393" s="1">
        <v>3963.0639999999999</v>
      </c>
      <c r="B7393" s="1">
        <v>4.8525389999999998E-4</v>
      </c>
    </row>
    <row r="7394" spans="1:2" x14ac:dyDescent="0.25">
      <c r="A7394" s="1">
        <v>3963.5459999999998</v>
      </c>
      <c r="B7394" s="1">
        <v>4.5875100000000003E-4</v>
      </c>
    </row>
    <row r="7395" spans="1:2" x14ac:dyDescent="0.25">
      <c r="A7395" s="1">
        <v>3964.0279999999998</v>
      </c>
      <c r="B7395" s="1">
        <v>4.313543E-4</v>
      </c>
    </row>
    <row r="7396" spans="1:2" x14ac:dyDescent="0.25">
      <c r="A7396" s="1">
        <v>3964.51</v>
      </c>
      <c r="B7396" s="1">
        <v>4.070767E-4</v>
      </c>
    </row>
    <row r="7397" spans="1:2" x14ac:dyDescent="0.25">
      <c r="A7397" s="1">
        <v>3964.9920000000002</v>
      </c>
      <c r="B7397" s="1">
        <v>3.89997E-4</v>
      </c>
    </row>
    <row r="7398" spans="1:2" x14ac:dyDescent="0.25">
      <c r="A7398" s="1">
        <v>3965.4740000000002</v>
      </c>
      <c r="B7398" s="1">
        <v>3.8326480000000002E-4</v>
      </c>
    </row>
    <row r="7399" spans="1:2" x14ac:dyDescent="0.25">
      <c r="A7399" s="1">
        <v>3965.9569999999999</v>
      </c>
      <c r="B7399" s="1">
        <v>3.881399E-4</v>
      </c>
    </row>
    <row r="7400" spans="1:2" x14ac:dyDescent="0.25">
      <c r="A7400" s="1">
        <v>3966.4389999999999</v>
      </c>
      <c r="B7400" s="1">
        <v>4.0382660000000002E-4</v>
      </c>
    </row>
    <row r="7401" spans="1:2" x14ac:dyDescent="0.25">
      <c r="A7401" s="1">
        <v>3966.9209999999998</v>
      </c>
      <c r="B7401" s="1">
        <v>4.2710890000000003E-4</v>
      </c>
    </row>
    <row r="7402" spans="1:2" x14ac:dyDescent="0.25">
      <c r="A7402" s="1">
        <v>3967.4029999999998</v>
      </c>
      <c r="B7402" s="1">
        <v>4.5364299999999999E-4</v>
      </c>
    </row>
    <row r="7403" spans="1:2" x14ac:dyDescent="0.25">
      <c r="A7403" s="1">
        <v>3967.8850000000002</v>
      </c>
      <c r="B7403" s="1">
        <v>4.7868610000000001E-4</v>
      </c>
    </row>
    <row r="7404" spans="1:2" x14ac:dyDescent="0.25">
      <c r="A7404" s="1">
        <v>3968.3670000000002</v>
      </c>
      <c r="B7404" s="1">
        <v>4.9911970000000004E-4</v>
      </c>
    </row>
    <row r="7405" spans="1:2" x14ac:dyDescent="0.25">
      <c r="A7405" s="1">
        <v>3968.8490000000002</v>
      </c>
      <c r="B7405" s="1">
        <v>5.1331759999999999E-4</v>
      </c>
    </row>
    <row r="7406" spans="1:2" x14ac:dyDescent="0.25">
      <c r="A7406" s="1">
        <v>3969.3319999999999</v>
      </c>
      <c r="B7406" s="1">
        <v>5.2190950000000004E-4</v>
      </c>
    </row>
    <row r="7407" spans="1:2" x14ac:dyDescent="0.25">
      <c r="A7407" s="1">
        <v>3969.8130000000001</v>
      </c>
      <c r="B7407" s="1">
        <v>5.2685239999999999E-4</v>
      </c>
    </row>
    <row r="7408" spans="1:2" x14ac:dyDescent="0.25">
      <c r="A7408" s="1">
        <v>3970.2959999999998</v>
      </c>
      <c r="B7408" s="1">
        <v>5.3073379999999998E-4</v>
      </c>
    </row>
    <row r="7409" spans="1:2" x14ac:dyDescent="0.25">
      <c r="A7409" s="1">
        <v>3970.7779999999998</v>
      </c>
      <c r="B7409" s="1">
        <v>5.3547779999999997E-4</v>
      </c>
    </row>
    <row r="7410" spans="1:2" x14ac:dyDescent="0.25">
      <c r="A7410" s="1">
        <v>3971.26</v>
      </c>
      <c r="B7410" s="1">
        <v>5.4201339999999996E-4</v>
      </c>
    </row>
    <row r="7411" spans="1:2" x14ac:dyDescent="0.25">
      <c r="A7411" s="1">
        <v>3971.7420000000002</v>
      </c>
      <c r="B7411" s="1">
        <v>5.4994240000000002E-4</v>
      </c>
    </row>
    <row r="7412" spans="1:2" x14ac:dyDescent="0.25">
      <c r="A7412" s="1">
        <v>3972.2240000000002</v>
      </c>
      <c r="B7412" s="1">
        <v>5.5813689999999997E-4</v>
      </c>
    </row>
    <row r="7413" spans="1:2" x14ac:dyDescent="0.25">
      <c r="A7413" s="1">
        <v>3972.7060000000001</v>
      </c>
      <c r="B7413" s="1">
        <v>5.6453999999999999E-4</v>
      </c>
    </row>
    <row r="7414" spans="1:2" x14ac:dyDescent="0.25">
      <c r="A7414" s="1">
        <v>3973.1880000000001</v>
      </c>
      <c r="B7414" s="1">
        <v>5.6726059999999997E-4</v>
      </c>
    </row>
    <row r="7415" spans="1:2" x14ac:dyDescent="0.25">
      <c r="A7415" s="1">
        <v>3973.6709999999998</v>
      </c>
      <c r="B7415" s="1">
        <v>5.6510410000000001E-4</v>
      </c>
    </row>
    <row r="7416" spans="1:2" x14ac:dyDescent="0.25">
      <c r="A7416" s="1">
        <v>3974.1529999999998</v>
      </c>
      <c r="B7416" s="1">
        <v>5.5671029999999997E-4</v>
      </c>
    </row>
    <row r="7417" spans="1:2" x14ac:dyDescent="0.25">
      <c r="A7417" s="1">
        <v>3974.6350000000002</v>
      </c>
      <c r="B7417" s="1">
        <v>5.4154889999999997E-4</v>
      </c>
    </row>
    <row r="7418" spans="1:2" x14ac:dyDescent="0.25">
      <c r="A7418" s="1">
        <v>3975.1170000000002</v>
      </c>
      <c r="B7418" s="1">
        <v>5.2011820000000004E-4</v>
      </c>
    </row>
    <row r="7419" spans="1:2" x14ac:dyDescent="0.25">
      <c r="A7419" s="1">
        <v>3975.5990000000002</v>
      </c>
      <c r="B7419" s="1">
        <v>4.9308239999999997E-4</v>
      </c>
    </row>
    <row r="7420" spans="1:2" x14ac:dyDescent="0.25">
      <c r="A7420" s="1">
        <v>3976.0810000000001</v>
      </c>
      <c r="B7420" s="1">
        <v>4.6253229999999998E-4</v>
      </c>
    </row>
    <row r="7421" spans="1:2" x14ac:dyDescent="0.25">
      <c r="A7421" s="1">
        <v>3976.5630000000001</v>
      </c>
      <c r="B7421" s="1">
        <v>4.3128790000000001E-4</v>
      </c>
    </row>
    <row r="7422" spans="1:2" x14ac:dyDescent="0.25">
      <c r="A7422" s="1">
        <v>3977.0450000000001</v>
      </c>
      <c r="B7422" s="1">
        <v>4.0269900000000001E-4</v>
      </c>
    </row>
    <row r="7423" spans="1:2" x14ac:dyDescent="0.25">
      <c r="A7423" s="1">
        <v>3977.5279999999998</v>
      </c>
      <c r="B7423" s="1">
        <v>3.7974949999999998E-4</v>
      </c>
    </row>
    <row r="7424" spans="1:2" x14ac:dyDescent="0.25">
      <c r="A7424" s="1">
        <v>3978.01</v>
      </c>
      <c r="B7424" s="1">
        <v>3.6479330000000002E-4</v>
      </c>
    </row>
    <row r="7425" spans="1:2" x14ac:dyDescent="0.25">
      <c r="A7425" s="1">
        <v>3978.4920000000002</v>
      </c>
      <c r="B7425" s="1">
        <v>3.5859200000000003E-4</v>
      </c>
    </row>
    <row r="7426" spans="1:2" x14ac:dyDescent="0.25">
      <c r="A7426" s="1">
        <v>3978.9740000000002</v>
      </c>
      <c r="B7426" s="1">
        <v>3.6018379999999998E-4</v>
      </c>
    </row>
    <row r="7427" spans="1:2" x14ac:dyDescent="0.25">
      <c r="A7427" s="1">
        <v>3979.4560000000001</v>
      </c>
      <c r="B7427" s="1">
        <v>3.6741310000000001E-4</v>
      </c>
    </row>
    <row r="7428" spans="1:2" x14ac:dyDescent="0.25">
      <c r="A7428" s="1">
        <v>3979.9380000000001</v>
      </c>
      <c r="B7428" s="1">
        <v>3.7779289999999999E-4</v>
      </c>
    </row>
    <row r="7429" spans="1:2" x14ac:dyDescent="0.25">
      <c r="A7429" s="1">
        <v>3980.42</v>
      </c>
      <c r="B7429" s="1">
        <v>3.8857099999999999E-4</v>
      </c>
    </row>
    <row r="7430" spans="1:2" x14ac:dyDescent="0.25">
      <c r="A7430" s="1">
        <v>3980.902</v>
      </c>
      <c r="B7430" s="1">
        <v>3.979233E-4</v>
      </c>
    </row>
    <row r="7431" spans="1:2" x14ac:dyDescent="0.25">
      <c r="A7431" s="1">
        <v>3981.3850000000002</v>
      </c>
      <c r="B7431" s="1">
        <v>4.0495420000000003E-4</v>
      </c>
    </row>
    <row r="7432" spans="1:2" x14ac:dyDescent="0.25">
      <c r="A7432" s="1">
        <v>3981.8670000000002</v>
      </c>
      <c r="B7432" s="1">
        <v>4.092325E-4</v>
      </c>
    </row>
    <row r="7433" spans="1:2" x14ac:dyDescent="0.25">
      <c r="A7433" s="1">
        <v>3982.3490000000002</v>
      </c>
      <c r="B7433" s="1">
        <v>4.1095710000000002E-4</v>
      </c>
    </row>
    <row r="7434" spans="1:2" x14ac:dyDescent="0.25">
      <c r="A7434" s="1">
        <v>3982.8310000000001</v>
      </c>
      <c r="B7434" s="1">
        <v>4.0986259999999997E-4</v>
      </c>
    </row>
    <row r="7435" spans="1:2" x14ac:dyDescent="0.25">
      <c r="A7435" s="1">
        <v>3983.3130000000001</v>
      </c>
      <c r="B7435" s="1">
        <v>4.0578329999999999E-4</v>
      </c>
    </row>
    <row r="7436" spans="1:2" x14ac:dyDescent="0.25">
      <c r="A7436" s="1">
        <v>3983.7950000000001</v>
      </c>
      <c r="B7436" s="1">
        <v>3.9858649999999999E-4</v>
      </c>
    </row>
    <row r="7437" spans="1:2" x14ac:dyDescent="0.25">
      <c r="A7437" s="1">
        <v>3984.277</v>
      </c>
      <c r="B7437" s="1">
        <v>3.884383E-4</v>
      </c>
    </row>
    <row r="7438" spans="1:2" x14ac:dyDescent="0.25">
      <c r="A7438" s="1">
        <v>3984.76</v>
      </c>
      <c r="B7438" s="1">
        <v>3.7633369999999998E-4</v>
      </c>
    </row>
    <row r="7439" spans="1:2" x14ac:dyDescent="0.25">
      <c r="A7439" s="1">
        <v>3985.2420000000002</v>
      </c>
      <c r="B7439" s="1">
        <v>3.637321E-4</v>
      </c>
    </row>
    <row r="7440" spans="1:2" x14ac:dyDescent="0.25">
      <c r="A7440" s="1">
        <v>3985.7240000000002</v>
      </c>
      <c r="B7440" s="1">
        <v>3.5222509999999999E-4</v>
      </c>
    </row>
    <row r="7441" spans="1:2" x14ac:dyDescent="0.25">
      <c r="A7441" s="1">
        <v>3986.2060000000001</v>
      </c>
      <c r="B7441" s="1">
        <v>3.428738E-4</v>
      </c>
    </row>
    <row r="7442" spans="1:2" x14ac:dyDescent="0.25">
      <c r="A7442" s="1">
        <v>3986.6880000000001</v>
      </c>
      <c r="B7442" s="1">
        <v>3.3587709999999998E-4</v>
      </c>
    </row>
    <row r="7443" spans="1:2" x14ac:dyDescent="0.25">
      <c r="A7443" s="1">
        <v>3987.17</v>
      </c>
      <c r="B7443" s="1">
        <v>3.3027309999999999E-4</v>
      </c>
    </row>
    <row r="7444" spans="1:2" x14ac:dyDescent="0.25">
      <c r="A7444" s="1">
        <v>3987.652</v>
      </c>
      <c r="B7444" s="1">
        <v>3.2447029999999998E-4</v>
      </c>
    </row>
    <row r="7445" spans="1:2" x14ac:dyDescent="0.25">
      <c r="A7445" s="1">
        <v>3988.134</v>
      </c>
      <c r="B7445" s="1">
        <v>3.1704280000000002E-4</v>
      </c>
    </row>
    <row r="7446" spans="1:2" x14ac:dyDescent="0.25">
      <c r="A7446" s="1">
        <v>3988.616</v>
      </c>
      <c r="B7446" s="1">
        <v>3.0736069999999998E-4</v>
      </c>
    </row>
    <row r="7447" spans="1:2" x14ac:dyDescent="0.25">
      <c r="A7447" s="1">
        <v>3989.0990000000002</v>
      </c>
      <c r="B7447" s="1">
        <v>2.9648519999999999E-4</v>
      </c>
    </row>
    <row r="7448" spans="1:2" x14ac:dyDescent="0.25">
      <c r="A7448" s="1">
        <v>3989.5810000000001</v>
      </c>
      <c r="B7448" s="1">
        <v>2.8683670000000002E-4</v>
      </c>
    </row>
    <row r="7449" spans="1:2" x14ac:dyDescent="0.25">
      <c r="A7449" s="1">
        <v>3990.0630000000001</v>
      </c>
      <c r="B7449" s="1">
        <v>2.8106760000000001E-4</v>
      </c>
    </row>
    <row r="7450" spans="1:2" x14ac:dyDescent="0.25">
      <c r="A7450" s="1">
        <v>3990.5450000000001</v>
      </c>
      <c r="B7450" s="1">
        <v>2.8226119999999997E-4</v>
      </c>
    </row>
    <row r="7451" spans="1:2" x14ac:dyDescent="0.25">
      <c r="A7451" s="1">
        <v>3991.027</v>
      </c>
      <c r="B7451" s="1">
        <v>2.9154490000000001E-4</v>
      </c>
    </row>
    <row r="7452" spans="1:2" x14ac:dyDescent="0.25">
      <c r="A7452" s="1">
        <v>3991.509</v>
      </c>
      <c r="B7452" s="1">
        <v>3.0835539999999999E-4</v>
      </c>
    </row>
    <row r="7453" spans="1:2" x14ac:dyDescent="0.25">
      <c r="A7453" s="1">
        <v>3991.991</v>
      </c>
      <c r="B7453" s="1">
        <v>3.3037259999999999E-4</v>
      </c>
    </row>
    <row r="7454" spans="1:2" x14ac:dyDescent="0.25">
      <c r="A7454" s="1">
        <v>3992.473</v>
      </c>
      <c r="B7454" s="1">
        <v>3.541153E-4</v>
      </c>
    </row>
    <row r="7455" spans="1:2" x14ac:dyDescent="0.25">
      <c r="A7455" s="1">
        <v>3992.9560000000001</v>
      </c>
      <c r="B7455" s="1">
        <v>3.752394E-4</v>
      </c>
    </row>
    <row r="7456" spans="1:2" x14ac:dyDescent="0.25">
      <c r="A7456" s="1">
        <v>3993.4380000000001</v>
      </c>
      <c r="B7456" s="1">
        <v>3.9092560000000002E-4</v>
      </c>
    </row>
    <row r="7457" spans="1:2" x14ac:dyDescent="0.25">
      <c r="A7457" s="1">
        <v>3993.92</v>
      </c>
      <c r="B7457" s="1">
        <v>3.9878549999999998E-4</v>
      </c>
    </row>
    <row r="7458" spans="1:2" x14ac:dyDescent="0.25">
      <c r="A7458" s="1">
        <v>3994.402</v>
      </c>
      <c r="B7458" s="1">
        <v>3.9871919999999998E-4</v>
      </c>
    </row>
    <row r="7459" spans="1:2" x14ac:dyDescent="0.25">
      <c r="A7459" s="1">
        <v>3994.884</v>
      </c>
      <c r="B7459" s="1">
        <v>3.9205320000000002E-4</v>
      </c>
    </row>
    <row r="7460" spans="1:2" x14ac:dyDescent="0.25">
      <c r="A7460" s="1">
        <v>3995.366</v>
      </c>
      <c r="B7460" s="1">
        <v>3.8124190000000003E-4</v>
      </c>
    </row>
    <row r="7461" spans="1:2" x14ac:dyDescent="0.25">
      <c r="A7461" s="1">
        <v>3995.848</v>
      </c>
      <c r="B7461" s="1">
        <v>3.6940280000000001E-4</v>
      </c>
    </row>
    <row r="7462" spans="1:2" x14ac:dyDescent="0.25">
      <c r="A7462" s="1">
        <v>3996.33</v>
      </c>
      <c r="B7462" s="1">
        <v>3.593216E-4</v>
      </c>
    </row>
    <row r="7463" spans="1:2" x14ac:dyDescent="0.25">
      <c r="A7463" s="1">
        <v>3996.8130000000001</v>
      </c>
      <c r="B7463" s="1">
        <v>3.5345210000000001E-4</v>
      </c>
    </row>
    <row r="7464" spans="1:2" x14ac:dyDescent="0.25">
      <c r="A7464" s="1">
        <v>3997.2950000000001</v>
      </c>
      <c r="B7464" s="1">
        <v>3.523577E-4</v>
      </c>
    </row>
    <row r="7465" spans="1:2" x14ac:dyDescent="0.25">
      <c r="A7465" s="1">
        <v>3997.777</v>
      </c>
      <c r="B7465" s="1">
        <v>3.5593909999999997E-4</v>
      </c>
    </row>
    <row r="7466" spans="1:2" x14ac:dyDescent="0.25">
      <c r="A7466" s="1">
        <v>3998.259</v>
      </c>
      <c r="B7466" s="1">
        <v>3.6240559999999998E-4</v>
      </c>
    </row>
    <row r="7467" spans="1:2" x14ac:dyDescent="0.25">
      <c r="A7467" s="1">
        <v>3998.741</v>
      </c>
      <c r="B7467" s="1">
        <v>3.699334E-4</v>
      </c>
    </row>
    <row r="7468" spans="1:2" x14ac:dyDescent="0.25">
      <c r="A7468" s="1">
        <v>3999.223</v>
      </c>
      <c r="B7468" s="1">
        <v>3.7693070000000001E-4</v>
      </c>
    </row>
    <row r="7469" spans="1:2" x14ac:dyDescent="0.25">
      <c r="A7469" s="1">
        <v>3999.7049999999999</v>
      </c>
      <c r="B7469" s="1">
        <v>3.8246889999999999E-4</v>
      </c>
    </row>
    <row r="7470" spans="1:2" x14ac:dyDescent="0.25">
      <c r="A7470" s="1">
        <v>4000.1880000000001</v>
      </c>
      <c r="B7470" s="1">
        <v>3.86747E-4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trans-1,2-dichloroethene</vt:lpstr>
      <vt:lpstr>cis-1,2-dichloroethene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Pelter</cp:lastModifiedBy>
  <dcterms:created xsi:type="dcterms:W3CDTF">2021-01-29T00:34:35Z</dcterms:created>
  <dcterms:modified xsi:type="dcterms:W3CDTF">2021-01-29T00:47:23Z</dcterms:modified>
</cp:coreProperties>
</file>