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GIL data\"/>
    </mc:Choice>
  </mc:AlternateContent>
  <bookViews>
    <workbookView xWindow="0" yWindow="0" windowWidth="20490" windowHeight="7620"/>
  </bookViews>
  <sheets>
    <sheet name="CO 0point5 r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 0point5 res'!$A$1:$A$4980</c:f>
              <c:numCache>
                <c:formatCode>0.000</c:formatCode>
                <c:ptCount val="4980"/>
                <c:pt idx="0">
                  <c:v>2000.001</c:v>
                </c:pt>
                <c:pt idx="1">
                  <c:v>2000.0609999999999</c:v>
                </c:pt>
                <c:pt idx="2">
                  <c:v>2000.1210000000001</c:v>
                </c:pt>
                <c:pt idx="3">
                  <c:v>2000.182</c:v>
                </c:pt>
                <c:pt idx="4">
                  <c:v>2000.242</c:v>
                </c:pt>
                <c:pt idx="5">
                  <c:v>2000.3019999999999</c:v>
                </c:pt>
                <c:pt idx="6">
                  <c:v>2000.3620000000001</c:v>
                </c:pt>
                <c:pt idx="7">
                  <c:v>2000.423</c:v>
                </c:pt>
                <c:pt idx="8">
                  <c:v>2000.4829999999999</c:v>
                </c:pt>
                <c:pt idx="9">
                  <c:v>2000.5429999999999</c:v>
                </c:pt>
                <c:pt idx="10">
                  <c:v>2000.6030000000001</c:v>
                </c:pt>
                <c:pt idx="11">
                  <c:v>2000.664</c:v>
                </c:pt>
                <c:pt idx="12">
                  <c:v>2000.7239999999999</c:v>
                </c:pt>
                <c:pt idx="13">
                  <c:v>2000.7840000000001</c:v>
                </c:pt>
                <c:pt idx="14">
                  <c:v>2000.8440000000001</c:v>
                </c:pt>
                <c:pt idx="15">
                  <c:v>2000.905</c:v>
                </c:pt>
                <c:pt idx="16">
                  <c:v>2000.9649999999999</c:v>
                </c:pt>
                <c:pt idx="17">
                  <c:v>2001.0250000000001</c:v>
                </c:pt>
                <c:pt idx="18">
                  <c:v>2001.086</c:v>
                </c:pt>
                <c:pt idx="19">
                  <c:v>2001.146</c:v>
                </c:pt>
                <c:pt idx="20">
                  <c:v>2001.2059999999999</c:v>
                </c:pt>
                <c:pt idx="21">
                  <c:v>2001.2660000000001</c:v>
                </c:pt>
                <c:pt idx="22">
                  <c:v>2001.327</c:v>
                </c:pt>
                <c:pt idx="23">
                  <c:v>2001.3869999999999</c:v>
                </c:pt>
                <c:pt idx="24">
                  <c:v>2001.4469999999999</c:v>
                </c:pt>
                <c:pt idx="25">
                  <c:v>2001.5070000000001</c:v>
                </c:pt>
                <c:pt idx="26">
                  <c:v>2001.568</c:v>
                </c:pt>
                <c:pt idx="27">
                  <c:v>2001.6279999999999</c:v>
                </c:pt>
                <c:pt idx="28">
                  <c:v>2001.6880000000001</c:v>
                </c:pt>
                <c:pt idx="29">
                  <c:v>2001.748</c:v>
                </c:pt>
                <c:pt idx="30">
                  <c:v>2001.809</c:v>
                </c:pt>
                <c:pt idx="31">
                  <c:v>2001.8689999999999</c:v>
                </c:pt>
                <c:pt idx="32">
                  <c:v>2001.9290000000001</c:v>
                </c:pt>
                <c:pt idx="33">
                  <c:v>2001.99</c:v>
                </c:pt>
                <c:pt idx="34">
                  <c:v>2002.05</c:v>
                </c:pt>
                <c:pt idx="35">
                  <c:v>2002.11</c:v>
                </c:pt>
                <c:pt idx="36">
                  <c:v>2002.17</c:v>
                </c:pt>
                <c:pt idx="37">
                  <c:v>2002.231</c:v>
                </c:pt>
                <c:pt idx="38">
                  <c:v>2002.2909999999999</c:v>
                </c:pt>
                <c:pt idx="39">
                  <c:v>2002.3510000000001</c:v>
                </c:pt>
                <c:pt idx="40">
                  <c:v>2002.4110000000001</c:v>
                </c:pt>
                <c:pt idx="41">
                  <c:v>2002.472</c:v>
                </c:pt>
                <c:pt idx="42">
                  <c:v>2002.5319999999999</c:v>
                </c:pt>
                <c:pt idx="43">
                  <c:v>2002.5920000000001</c:v>
                </c:pt>
                <c:pt idx="44">
                  <c:v>2002.652</c:v>
                </c:pt>
                <c:pt idx="45">
                  <c:v>2002.713</c:v>
                </c:pt>
                <c:pt idx="46">
                  <c:v>2002.7729999999999</c:v>
                </c:pt>
                <c:pt idx="47">
                  <c:v>2002.8330000000001</c:v>
                </c:pt>
                <c:pt idx="48">
                  <c:v>2002.893</c:v>
                </c:pt>
                <c:pt idx="49">
                  <c:v>2002.954</c:v>
                </c:pt>
                <c:pt idx="50">
                  <c:v>2003.0139999999999</c:v>
                </c:pt>
                <c:pt idx="51">
                  <c:v>2003.0740000000001</c:v>
                </c:pt>
                <c:pt idx="52">
                  <c:v>2003.135</c:v>
                </c:pt>
                <c:pt idx="53">
                  <c:v>2003.1949999999999</c:v>
                </c:pt>
                <c:pt idx="54">
                  <c:v>2003.2550000000001</c:v>
                </c:pt>
                <c:pt idx="55">
                  <c:v>2003.3150000000001</c:v>
                </c:pt>
                <c:pt idx="56">
                  <c:v>2003.376</c:v>
                </c:pt>
                <c:pt idx="57">
                  <c:v>2003.4359999999999</c:v>
                </c:pt>
                <c:pt idx="58">
                  <c:v>2003.4960000000001</c:v>
                </c:pt>
                <c:pt idx="59">
                  <c:v>2003.556</c:v>
                </c:pt>
                <c:pt idx="60">
                  <c:v>2003.617</c:v>
                </c:pt>
                <c:pt idx="61">
                  <c:v>2003.6769999999999</c:v>
                </c:pt>
                <c:pt idx="62">
                  <c:v>2003.7370000000001</c:v>
                </c:pt>
                <c:pt idx="63">
                  <c:v>2003.797</c:v>
                </c:pt>
                <c:pt idx="64">
                  <c:v>2003.8579999999999</c:v>
                </c:pt>
                <c:pt idx="65">
                  <c:v>2003.9179999999999</c:v>
                </c:pt>
                <c:pt idx="66">
                  <c:v>2003.9780000000001</c:v>
                </c:pt>
                <c:pt idx="67">
                  <c:v>2004.038</c:v>
                </c:pt>
                <c:pt idx="68">
                  <c:v>2004.0989999999999</c:v>
                </c:pt>
                <c:pt idx="69">
                  <c:v>2004.1590000000001</c:v>
                </c:pt>
                <c:pt idx="70">
                  <c:v>2004.2190000000001</c:v>
                </c:pt>
                <c:pt idx="71">
                  <c:v>2004.28</c:v>
                </c:pt>
                <c:pt idx="72">
                  <c:v>2004.34</c:v>
                </c:pt>
                <c:pt idx="73">
                  <c:v>2004.4</c:v>
                </c:pt>
                <c:pt idx="74">
                  <c:v>2004.46</c:v>
                </c:pt>
                <c:pt idx="75">
                  <c:v>2004.521</c:v>
                </c:pt>
                <c:pt idx="76">
                  <c:v>2004.5809999999999</c:v>
                </c:pt>
                <c:pt idx="77">
                  <c:v>2004.6410000000001</c:v>
                </c:pt>
                <c:pt idx="78">
                  <c:v>2004.701</c:v>
                </c:pt>
                <c:pt idx="79">
                  <c:v>2004.7619999999999</c:v>
                </c:pt>
                <c:pt idx="80">
                  <c:v>2004.8219999999999</c:v>
                </c:pt>
                <c:pt idx="81">
                  <c:v>2004.8820000000001</c:v>
                </c:pt>
                <c:pt idx="82">
                  <c:v>2004.943</c:v>
                </c:pt>
                <c:pt idx="83">
                  <c:v>2005.0029999999999</c:v>
                </c:pt>
                <c:pt idx="84">
                  <c:v>2005.0630000000001</c:v>
                </c:pt>
                <c:pt idx="85">
                  <c:v>2005.123</c:v>
                </c:pt>
                <c:pt idx="86">
                  <c:v>2005.183</c:v>
                </c:pt>
                <c:pt idx="87">
                  <c:v>2005.2439999999999</c:v>
                </c:pt>
                <c:pt idx="88">
                  <c:v>2005.3040000000001</c:v>
                </c:pt>
                <c:pt idx="89">
                  <c:v>2005.364</c:v>
                </c:pt>
                <c:pt idx="90">
                  <c:v>2005.425</c:v>
                </c:pt>
                <c:pt idx="91">
                  <c:v>2005.4849999999999</c:v>
                </c:pt>
                <c:pt idx="92">
                  <c:v>2005.5450000000001</c:v>
                </c:pt>
                <c:pt idx="93">
                  <c:v>2005.605</c:v>
                </c:pt>
                <c:pt idx="94">
                  <c:v>2005.6659999999999</c:v>
                </c:pt>
                <c:pt idx="95">
                  <c:v>2005.7260000000001</c:v>
                </c:pt>
                <c:pt idx="96">
                  <c:v>2005.7860000000001</c:v>
                </c:pt>
                <c:pt idx="97">
                  <c:v>2005.846</c:v>
                </c:pt>
                <c:pt idx="98">
                  <c:v>2005.9069999999999</c:v>
                </c:pt>
                <c:pt idx="99">
                  <c:v>2005.9670000000001</c:v>
                </c:pt>
                <c:pt idx="100">
                  <c:v>2006.027</c:v>
                </c:pt>
                <c:pt idx="101">
                  <c:v>2006.088</c:v>
                </c:pt>
                <c:pt idx="102">
                  <c:v>2006.1479999999999</c:v>
                </c:pt>
                <c:pt idx="103">
                  <c:v>2006.2080000000001</c:v>
                </c:pt>
                <c:pt idx="104">
                  <c:v>2006.268</c:v>
                </c:pt>
                <c:pt idx="105">
                  <c:v>2006.328</c:v>
                </c:pt>
                <c:pt idx="106">
                  <c:v>2006.3889999999999</c:v>
                </c:pt>
                <c:pt idx="107">
                  <c:v>2006.4490000000001</c:v>
                </c:pt>
                <c:pt idx="108">
                  <c:v>2006.509</c:v>
                </c:pt>
                <c:pt idx="109">
                  <c:v>2006.57</c:v>
                </c:pt>
                <c:pt idx="110">
                  <c:v>2006.63</c:v>
                </c:pt>
                <c:pt idx="111">
                  <c:v>2006.69</c:v>
                </c:pt>
                <c:pt idx="112">
                  <c:v>2006.75</c:v>
                </c:pt>
                <c:pt idx="113">
                  <c:v>2006.8109999999999</c:v>
                </c:pt>
                <c:pt idx="114">
                  <c:v>2006.8710000000001</c:v>
                </c:pt>
                <c:pt idx="115">
                  <c:v>2006.931</c:v>
                </c:pt>
                <c:pt idx="116">
                  <c:v>2006.991</c:v>
                </c:pt>
                <c:pt idx="117">
                  <c:v>2007.0519999999999</c:v>
                </c:pt>
                <c:pt idx="118">
                  <c:v>2007.1120000000001</c:v>
                </c:pt>
                <c:pt idx="119">
                  <c:v>2007.172</c:v>
                </c:pt>
                <c:pt idx="120">
                  <c:v>2007.2329999999999</c:v>
                </c:pt>
                <c:pt idx="121">
                  <c:v>2007.2929999999999</c:v>
                </c:pt>
                <c:pt idx="122">
                  <c:v>2007.3530000000001</c:v>
                </c:pt>
                <c:pt idx="123">
                  <c:v>2007.413</c:v>
                </c:pt>
                <c:pt idx="124">
                  <c:v>2007.4739999999999</c:v>
                </c:pt>
                <c:pt idx="125">
                  <c:v>2007.5340000000001</c:v>
                </c:pt>
                <c:pt idx="126">
                  <c:v>2007.5940000000001</c:v>
                </c:pt>
                <c:pt idx="127">
                  <c:v>2007.654</c:v>
                </c:pt>
                <c:pt idx="128">
                  <c:v>2007.7149999999999</c:v>
                </c:pt>
                <c:pt idx="129">
                  <c:v>2007.7750000000001</c:v>
                </c:pt>
                <c:pt idx="130">
                  <c:v>2007.835</c:v>
                </c:pt>
                <c:pt idx="131">
                  <c:v>2007.895</c:v>
                </c:pt>
                <c:pt idx="132">
                  <c:v>2007.9559999999999</c:v>
                </c:pt>
                <c:pt idx="133">
                  <c:v>2008.0160000000001</c:v>
                </c:pt>
                <c:pt idx="134">
                  <c:v>2008.076</c:v>
                </c:pt>
                <c:pt idx="135">
                  <c:v>2008.136</c:v>
                </c:pt>
                <c:pt idx="136">
                  <c:v>2008.1969999999999</c:v>
                </c:pt>
                <c:pt idx="137">
                  <c:v>2008.2570000000001</c:v>
                </c:pt>
                <c:pt idx="138">
                  <c:v>2008.317</c:v>
                </c:pt>
                <c:pt idx="139">
                  <c:v>2008.3779999999999</c:v>
                </c:pt>
                <c:pt idx="140">
                  <c:v>2008.4380000000001</c:v>
                </c:pt>
                <c:pt idx="141">
                  <c:v>2008.498</c:v>
                </c:pt>
                <c:pt idx="142">
                  <c:v>2008.558</c:v>
                </c:pt>
                <c:pt idx="143">
                  <c:v>2008.6189999999999</c:v>
                </c:pt>
                <c:pt idx="144">
                  <c:v>2008.6790000000001</c:v>
                </c:pt>
                <c:pt idx="145">
                  <c:v>2008.739</c:v>
                </c:pt>
                <c:pt idx="146">
                  <c:v>2008.799</c:v>
                </c:pt>
                <c:pt idx="147">
                  <c:v>2008.86</c:v>
                </c:pt>
                <c:pt idx="148">
                  <c:v>2008.92</c:v>
                </c:pt>
                <c:pt idx="149">
                  <c:v>2008.98</c:v>
                </c:pt>
                <c:pt idx="150">
                  <c:v>2009.04</c:v>
                </c:pt>
                <c:pt idx="151">
                  <c:v>2009.1010000000001</c:v>
                </c:pt>
                <c:pt idx="152">
                  <c:v>2009.1610000000001</c:v>
                </c:pt>
                <c:pt idx="153">
                  <c:v>2009.221</c:v>
                </c:pt>
                <c:pt idx="154">
                  <c:v>2009.2809999999999</c:v>
                </c:pt>
                <c:pt idx="155">
                  <c:v>2009.3420000000001</c:v>
                </c:pt>
                <c:pt idx="156">
                  <c:v>2009.402</c:v>
                </c:pt>
                <c:pt idx="157">
                  <c:v>2009.462</c:v>
                </c:pt>
                <c:pt idx="158">
                  <c:v>2009.5229999999999</c:v>
                </c:pt>
                <c:pt idx="159">
                  <c:v>2009.5830000000001</c:v>
                </c:pt>
                <c:pt idx="160">
                  <c:v>2009.643</c:v>
                </c:pt>
                <c:pt idx="161">
                  <c:v>2009.703</c:v>
                </c:pt>
                <c:pt idx="162">
                  <c:v>2009.7639999999999</c:v>
                </c:pt>
                <c:pt idx="163">
                  <c:v>2009.8240000000001</c:v>
                </c:pt>
                <c:pt idx="164">
                  <c:v>2009.884</c:v>
                </c:pt>
                <c:pt idx="165">
                  <c:v>2009.944</c:v>
                </c:pt>
                <c:pt idx="166">
                  <c:v>2010.0050000000001</c:v>
                </c:pt>
                <c:pt idx="167">
                  <c:v>2010.0650000000001</c:v>
                </c:pt>
                <c:pt idx="168">
                  <c:v>2010.125</c:v>
                </c:pt>
                <c:pt idx="169">
                  <c:v>2010.1849999999999</c:v>
                </c:pt>
                <c:pt idx="170">
                  <c:v>2010.2460000000001</c:v>
                </c:pt>
                <c:pt idx="171">
                  <c:v>2010.306</c:v>
                </c:pt>
                <c:pt idx="172">
                  <c:v>2010.366</c:v>
                </c:pt>
                <c:pt idx="173">
                  <c:v>2010.4269999999999</c:v>
                </c:pt>
                <c:pt idx="174">
                  <c:v>2010.4870000000001</c:v>
                </c:pt>
                <c:pt idx="175">
                  <c:v>2010.547</c:v>
                </c:pt>
                <c:pt idx="176">
                  <c:v>2010.607</c:v>
                </c:pt>
                <c:pt idx="177">
                  <c:v>2010.6679999999999</c:v>
                </c:pt>
                <c:pt idx="178">
                  <c:v>2010.7280000000001</c:v>
                </c:pt>
                <c:pt idx="179">
                  <c:v>2010.788</c:v>
                </c:pt>
                <c:pt idx="180">
                  <c:v>2010.848</c:v>
                </c:pt>
                <c:pt idx="181">
                  <c:v>2010.9090000000001</c:v>
                </c:pt>
                <c:pt idx="182">
                  <c:v>2010.9690000000001</c:v>
                </c:pt>
                <c:pt idx="183">
                  <c:v>2011.029</c:v>
                </c:pt>
                <c:pt idx="184">
                  <c:v>2011.0889999999999</c:v>
                </c:pt>
                <c:pt idx="185">
                  <c:v>2011.15</c:v>
                </c:pt>
                <c:pt idx="186">
                  <c:v>2011.21</c:v>
                </c:pt>
                <c:pt idx="187">
                  <c:v>2011.27</c:v>
                </c:pt>
                <c:pt idx="188">
                  <c:v>2011.33</c:v>
                </c:pt>
                <c:pt idx="189">
                  <c:v>2011.3910000000001</c:v>
                </c:pt>
                <c:pt idx="190">
                  <c:v>2011.451</c:v>
                </c:pt>
                <c:pt idx="191">
                  <c:v>2011.511</c:v>
                </c:pt>
                <c:pt idx="192">
                  <c:v>2011.5719999999999</c:v>
                </c:pt>
                <c:pt idx="193">
                  <c:v>2011.6320000000001</c:v>
                </c:pt>
                <c:pt idx="194">
                  <c:v>2011.692</c:v>
                </c:pt>
                <c:pt idx="195">
                  <c:v>2011.752</c:v>
                </c:pt>
                <c:pt idx="196">
                  <c:v>2011.8130000000001</c:v>
                </c:pt>
                <c:pt idx="197">
                  <c:v>2011.873</c:v>
                </c:pt>
                <c:pt idx="198">
                  <c:v>2011.933</c:v>
                </c:pt>
                <c:pt idx="199">
                  <c:v>2011.9929999999999</c:v>
                </c:pt>
                <c:pt idx="200">
                  <c:v>2012.0540000000001</c:v>
                </c:pt>
                <c:pt idx="201">
                  <c:v>2012.114</c:v>
                </c:pt>
                <c:pt idx="202">
                  <c:v>2012.174</c:v>
                </c:pt>
                <c:pt idx="203">
                  <c:v>2012.2339999999999</c:v>
                </c:pt>
                <c:pt idx="204">
                  <c:v>2012.2950000000001</c:v>
                </c:pt>
                <c:pt idx="205">
                  <c:v>2012.355</c:v>
                </c:pt>
                <c:pt idx="206">
                  <c:v>2012.415</c:v>
                </c:pt>
                <c:pt idx="207">
                  <c:v>2012.4760000000001</c:v>
                </c:pt>
                <c:pt idx="208">
                  <c:v>2012.5360000000001</c:v>
                </c:pt>
                <c:pt idx="209">
                  <c:v>2012.596</c:v>
                </c:pt>
                <c:pt idx="210">
                  <c:v>2012.6559999999999</c:v>
                </c:pt>
                <c:pt idx="211">
                  <c:v>2012.7170000000001</c:v>
                </c:pt>
                <c:pt idx="212">
                  <c:v>2012.777</c:v>
                </c:pt>
                <c:pt idx="213">
                  <c:v>2012.837</c:v>
                </c:pt>
                <c:pt idx="214">
                  <c:v>2012.8969999999999</c:v>
                </c:pt>
                <c:pt idx="215">
                  <c:v>2012.9580000000001</c:v>
                </c:pt>
                <c:pt idx="216">
                  <c:v>2013.018</c:v>
                </c:pt>
                <c:pt idx="217">
                  <c:v>2013.078</c:v>
                </c:pt>
                <c:pt idx="218">
                  <c:v>2013.1379999999999</c:v>
                </c:pt>
                <c:pt idx="219">
                  <c:v>2013.1990000000001</c:v>
                </c:pt>
                <c:pt idx="220">
                  <c:v>2013.259</c:v>
                </c:pt>
                <c:pt idx="221">
                  <c:v>2013.319</c:v>
                </c:pt>
                <c:pt idx="222">
                  <c:v>2013.38</c:v>
                </c:pt>
                <c:pt idx="223">
                  <c:v>2013.44</c:v>
                </c:pt>
                <c:pt idx="224">
                  <c:v>2013.5</c:v>
                </c:pt>
                <c:pt idx="225">
                  <c:v>2013.56</c:v>
                </c:pt>
                <c:pt idx="226">
                  <c:v>2013.6210000000001</c:v>
                </c:pt>
                <c:pt idx="227">
                  <c:v>2013.681</c:v>
                </c:pt>
                <c:pt idx="228">
                  <c:v>2013.741</c:v>
                </c:pt>
                <c:pt idx="229">
                  <c:v>2013.8009999999999</c:v>
                </c:pt>
                <c:pt idx="230">
                  <c:v>2013.8620000000001</c:v>
                </c:pt>
                <c:pt idx="231">
                  <c:v>2013.922</c:v>
                </c:pt>
                <c:pt idx="232">
                  <c:v>2013.982</c:v>
                </c:pt>
                <c:pt idx="233">
                  <c:v>2014.0419999999999</c:v>
                </c:pt>
                <c:pt idx="234">
                  <c:v>2014.1030000000001</c:v>
                </c:pt>
                <c:pt idx="235">
                  <c:v>2014.163</c:v>
                </c:pt>
                <c:pt idx="236">
                  <c:v>2014.223</c:v>
                </c:pt>
                <c:pt idx="237">
                  <c:v>2014.2829999999999</c:v>
                </c:pt>
                <c:pt idx="238">
                  <c:v>2014.3440000000001</c:v>
                </c:pt>
                <c:pt idx="239">
                  <c:v>2014.404</c:v>
                </c:pt>
                <c:pt idx="240">
                  <c:v>2014.4639999999999</c:v>
                </c:pt>
                <c:pt idx="241">
                  <c:v>2014.5250000000001</c:v>
                </c:pt>
                <c:pt idx="242">
                  <c:v>2014.585</c:v>
                </c:pt>
                <c:pt idx="243">
                  <c:v>2014.645</c:v>
                </c:pt>
                <c:pt idx="244">
                  <c:v>2014.7049999999999</c:v>
                </c:pt>
                <c:pt idx="245">
                  <c:v>2014.7660000000001</c:v>
                </c:pt>
                <c:pt idx="246">
                  <c:v>2014.826</c:v>
                </c:pt>
                <c:pt idx="247">
                  <c:v>2014.886</c:v>
                </c:pt>
                <c:pt idx="248">
                  <c:v>2014.9459999999999</c:v>
                </c:pt>
                <c:pt idx="249">
                  <c:v>2015.0070000000001</c:v>
                </c:pt>
                <c:pt idx="250">
                  <c:v>2015.067</c:v>
                </c:pt>
                <c:pt idx="251">
                  <c:v>2015.127</c:v>
                </c:pt>
                <c:pt idx="252">
                  <c:v>2015.1869999999999</c:v>
                </c:pt>
                <c:pt idx="253">
                  <c:v>2015.248</c:v>
                </c:pt>
                <c:pt idx="254">
                  <c:v>2015.308</c:v>
                </c:pt>
                <c:pt idx="255">
                  <c:v>2015.3679999999999</c:v>
                </c:pt>
                <c:pt idx="256">
                  <c:v>2015.4280000000001</c:v>
                </c:pt>
                <c:pt idx="257">
                  <c:v>2015.489</c:v>
                </c:pt>
                <c:pt idx="258">
                  <c:v>2015.549</c:v>
                </c:pt>
                <c:pt idx="259">
                  <c:v>2015.6089999999999</c:v>
                </c:pt>
                <c:pt idx="260">
                  <c:v>2015.67</c:v>
                </c:pt>
                <c:pt idx="261">
                  <c:v>2015.73</c:v>
                </c:pt>
                <c:pt idx="262">
                  <c:v>2015.79</c:v>
                </c:pt>
                <c:pt idx="263">
                  <c:v>2015.85</c:v>
                </c:pt>
                <c:pt idx="264">
                  <c:v>2015.9110000000001</c:v>
                </c:pt>
                <c:pt idx="265">
                  <c:v>2015.971</c:v>
                </c:pt>
                <c:pt idx="266">
                  <c:v>2016.0309999999999</c:v>
                </c:pt>
                <c:pt idx="267">
                  <c:v>2016.0909999999999</c:v>
                </c:pt>
                <c:pt idx="268">
                  <c:v>2016.152</c:v>
                </c:pt>
                <c:pt idx="269">
                  <c:v>2016.212</c:v>
                </c:pt>
                <c:pt idx="270">
                  <c:v>2016.2719999999999</c:v>
                </c:pt>
                <c:pt idx="271">
                  <c:v>2016.3330000000001</c:v>
                </c:pt>
                <c:pt idx="272">
                  <c:v>2016.393</c:v>
                </c:pt>
                <c:pt idx="273">
                  <c:v>2016.453</c:v>
                </c:pt>
                <c:pt idx="274">
                  <c:v>2016.5129999999999</c:v>
                </c:pt>
                <c:pt idx="275">
                  <c:v>2016.5730000000001</c:v>
                </c:pt>
                <c:pt idx="276">
                  <c:v>2016.634</c:v>
                </c:pt>
                <c:pt idx="277">
                  <c:v>2016.694</c:v>
                </c:pt>
                <c:pt idx="278">
                  <c:v>2016.7539999999999</c:v>
                </c:pt>
                <c:pt idx="279">
                  <c:v>2016.8150000000001</c:v>
                </c:pt>
                <c:pt idx="280">
                  <c:v>2016.875</c:v>
                </c:pt>
                <c:pt idx="281">
                  <c:v>2016.9349999999999</c:v>
                </c:pt>
                <c:pt idx="282">
                  <c:v>2016.9949999999999</c:v>
                </c:pt>
                <c:pt idx="283">
                  <c:v>2017.056</c:v>
                </c:pt>
                <c:pt idx="284">
                  <c:v>2017.116</c:v>
                </c:pt>
                <c:pt idx="285">
                  <c:v>2017.1759999999999</c:v>
                </c:pt>
                <c:pt idx="286">
                  <c:v>2017.2360000000001</c:v>
                </c:pt>
                <c:pt idx="287">
                  <c:v>2017.297</c:v>
                </c:pt>
                <c:pt idx="288">
                  <c:v>2017.357</c:v>
                </c:pt>
                <c:pt idx="289">
                  <c:v>2017.4169999999999</c:v>
                </c:pt>
                <c:pt idx="290">
                  <c:v>2017.4780000000001</c:v>
                </c:pt>
                <c:pt idx="291">
                  <c:v>2017.538</c:v>
                </c:pt>
                <c:pt idx="292">
                  <c:v>2017.598</c:v>
                </c:pt>
                <c:pt idx="293">
                  <c:v>2017.6579999999999</c:v>
                </c:pt>
                <c:pt idx="294">
                  <c:v>2017.7190000000001</c:v>
                </c:pt>
                <c:pt idx="295">
                  <c:v>2017.779</c:v>
                </c:pt>
                <c:pt idx="296">
                  <c:v>2017.8389999999999</c:v>
                </c:pt>
                <c:pt idx="297">
                  <c:v>2017.8989999999999</c:v>
                </c:pt>
                <c:pt idx="298">
                  <c:v>2017.96</c:v>
                </c:pt>
                <c:pt idx="299">
                  <c:v>2018.02</c:v>
                </c:pt>
                <c:pt idx="300">
                  <c:v>2018.08</c:v>
                </c:pt>
                <c:pt idx="301">
                  <c:v>2018.14</c:v>
                </c:pt>
                <c:pt idx="302">
                  <c:v>2018.201</c:v>
                </c:pt>
                <c:pt idx="303">
                  <c:v>2018.261</c:v>
                </c:pt>
                <c:pt idx="304">
                  <c:v>2018.3209999999999</c:v>
                </c:pt>
                <c:pt idx="305">
                  <c:v>2018.3810000000001</c:v>
                </c:pt>
                <c:pt idx="306">
                  <c:v>2018.442</c:v>
                </c:pt>
                <c:pt idx="307">
                  <c:v>2018.502</c:v>
                </c:pt>
                <c:pt idx="308">
                  <c:v>2018.5619999999999</c:v>
                </c:pt>
                <c:pt idx="309">
                  <c:v>2018.623</c:v>
                </c:pt>
                <c:pt idx="310">
                  <c:v>2018.683</c:v>
                </c:pt>
                <c:pt idx="311">
                  <c:v>2018.7429999999999</c:v>
                </c:pt>
                <c:pt idx="312">
                  <c:v>2018.8030000000001</c:v>
                </c:pt>
                <c:pt idx="313">
                  <c:v>2018.864</c:v>
                </c:pt>
                <c:pt idx="314">
                  <c:v>2018.924</c:v>
                </c:pt>
                <c:pt idx="315">
                  <c:v>2018.9839999999999</c:v>
                </c:pt>
                <c:pt idx="316">
                  <c:v>2019.0440000000001</c:v>
                </c:pt>
                <c:pt idx="317">
                  <c:v>2019.105</c:v>
                </c:pt>
                <c:pt idx="318">
                  <c:v>2019.165</c:v>
                </c:pt>
                <c:pt idx="319">
                  <c:v>2019.2249999999999</c:v>
                </c:pt>
                <c:pt idx="320">
                  <c:v>2019.2850000000001</c:v>
                </c:pt>
                <c:pt idx="321">
                  <c:v>2019.346</c:v>
                </c:pt>
                <c:pt idx="322">
                  <c:v>2019.4059999999999</c:v>
                </c:pt>
                <c:pt idx="323">
                  <c:v>2019.4659999999999</c:v>
                </c:pt>
                <c:pt idx="324">
                  <c:v>2019.5260000000001</c:v>
                </c:pt>
                <c:pt idx="325">
                  <c:v>2019.587</c:v>
                </c:pt>
                <c:pt idx="326">
                  <c:v>2019.6469999999999</c:v>
                </c:pt>
                <c:pt idx="327">
                  <c:v>2019.7070000000001</c:v>
                </c:pt>
                <c:pt idx="328">
                  <c:v>2019.768</c:v>
                </c:pt>
                <c:pt idx="329">
                  <c:v>2019.828</c:v>
                </c:pt>
                <c:pt idx="330">
                  <c:v>2019.8879999999999</c:v>
                </c:pt>
                <c:pt idx="331">
                  <c:v>2019.9480000000001</c:v>
                </c:pt>
                <c:pt idx="332">
                  <c:v>2020.009</c:v>
                </c:pt>
                <c:pt idx="333">
                  <c:v>2020.069</c:v>
                </c:pt>
                <c:pt idx="334">
                  <c:v>2020.1289999999999</c:v>
                </c:pt>
                <c:pt idx="335">
                  <c:v>2020.1890000000001</c:v>
                </c:pt>
                <c:pt idx="336">
                  <c:v>2020.25</c:v>
                </c:pt>
                <c:pt idx="337">
                  <c:v>2020.31</c:v>
                </c:pt>
                <c:pt idx="338">
                  <c:v>2020.37</c:v>
                </c:pt>
                <c:pt idx="339">
                  <c:v>2020.43</c:v>
                </c:pt>
                <c:pt idx="340">
                  <c:v>2020.491</c:v>
                </c:pt>
                <c:pt idx="341">
                  <c:v>2020.5509999999999</c:v>
                </c:pt>
                <c:pt idx="342">
                  <c:v>2020.6110000000001</c:v>
                </c:pt>
                <c:pt idx="343">
                  <c:v>2020.672</c:v>
                </c:pt>
                <c:pt idx="344">
                  <c:v>2020.732</c:v>
                </c:pt>
                <c:pt idx="345">
                  <c:v>2020.7919999999999</c:v>
                </c:pt>
                <c:pt idx="346">
                  <c:v>2020.8520000000001</c:v>
                </c:pt>
                <c:pt idx="347">
                  <c:v>2020.913</c:v>
                </c:pt>
                <c:pt idx="348">
                  <c:v>2020.973</c:v>
                </c:pt>
                <c:pt idx="349">
                  <c:v>2021.0329999999999</c:v>
                </c:pt>
                <c:pt idx="350">
                  <c:v>2021.0930000000001</c:v>
                </c:pt>
                <c:pt idx="351">
                  <c:v>2021.154</c:v>
                </c:pt>
                <c:pt idx="352">
                  <c:v>2021.2139999999999</c:v>
                </c:pt>
                <c:pt idx="353">
                  <c:v>2021.2739999999999</c:v>
                </c:pt>
                <c:pt idx="354">
                  <c:v>2021.3340000000001</c:v>
                </c:pt>
                <c:pt idx="355">
                  <c:v>2021.395</c:v>
                </c:pt>
                <c:pt idx="356">
                  <c:v>2021.4549999999999</c:v>
                </c:pt>
                <c:pt idx="357">
                  <c:v>2021.5150000000001</c:v>
                </c:pt>
                <c:pt idx="358">
                  <c:v>2021.575</c:v>
                </c:pt>
                <c:pt idx="359">
                  <c:v>2021.636</c:v>
                </c:pt>
                <c:pt idx="360">
                  <c:v>2021.6959999999999</c:v>
                </c:pt>
                <c:pt idx="361">
                  <c:v>2021.7560000000001</c:v>
                </c:pt>
                <c:pt idx="362">
                  <c:v>2021.817</c:v>
                </c:pt>
                <c:pt idx="363">
                  <c:v>2021.877</c:v>
                </c:pt>
                <c:pt idx="364">
                  <c:v>2021.9369999999999</c:v>
                </c:pt>
                <c:pt idx="365">
                  <c:v>2021.9970000000001</c:v>
                </c:pt>
                <c:pt idx="366">
                  <c:v>2022.058</c:v>
                </c:pt>
                <c:pt idx="367">
                  <c:v>2022.1179999999999</c:v>
                </c:pt>
                <c:pt idx="368">
                  <c:v>2022.1780000000001</c:v>
                </c:pt>
                <c:pt idx="369">
                  <c:v>2022.2380000000001</c:v>
                </c:pt>
                <c:pt idx="370">
                  <c:v>2022.299</c:v>
                </c:pt>
                <c:pt idx="371">
                  <c:v>2022.3589999999999</c:v>
                </c:pt>
                <c:pt idx="372">
                  <c:v>2022.4190000000001</c:v>
                </c:pt>
                <c:pt idx="373">
                  <c:v>2022.479</c:v>
                </c:pt>
                <c:pt idx="374">
                  <c:v>2022.54</c:v>
                </c:pt>
                <c:pt idx="375">
                  <c:v>2022.6</c:v>
                </c:pt>
                <c:pt idx="376">
                  <c:v>2022.66</c:v>
                </c:pt>
                <c:pt idx="377">
                  <c:v>2022.72</c:v>
                </c:pt>
                <c:pt idx="378">
                  <c:v>2022.7809999999999</c:v>
                </c:pt>
                <c:pt idx="379">
                  <c:v>2022.8409999999999</c:v>
                </c:pt>
                <c:pt idx="380">
                  <c:v>2022.9010000000001</c:v>
                </c:pt>
                <c:pt idx="381">
                  <c:v>2022.962</c:v>
                </c:pt>
                <c:pt idx="382">
                  <c:v>2023.0219999999999</c:v>
                </c:pt>
                <c:pt idx="383">
                  <c:v>2023.0820000000001</c:v>
                </c:pt>
                <c:pt idx="384">
                  <c:v>2023.1420000000001</c:v>
                </c:pt>
                <c:pt idx="385">
                  <c:v>2023.203</c:v>
                </c:pt>
                <c:pt idx="386">
                  <c:v>2023.2629999999999</c:v>
                </c:pt>
                <c:pt idx="387">
                  <c:v>2023.3230000000001</c:v>
                </c:pt>
                <c:pt idx="388">
                  <c:v>2023.383</c:v>
                </c:pt>
                <c:pt idx="389">
                  <c:v>2023.444</c:v>
                </c:pt>
                <c:pt idx="390">
                  <c:v>2023.5039999999999</c:v>
                </c:pt>
                <c:pt idx="391">
                  <c:v>2023.5640000000001</c:v>
                </c:pt>
                <c:pt idx="392">
                  <c:v>2023.625</c:v>
                </c:pt>
                <c:pt idx="393">
                  <c:v>2023.6849999999999</c:v>
                </c:pt>
                <c:pt idx="394">
                  <c:v>2023.7449999999999</c:v>
                </c:pt>
                <c:pt idx="395">
                  <c:v>2023.8050000000001</c:v>
                </c:pt>
                <c:pt idx="396">
                  <c:v>2023.865</c:v>
                </c:pt>
                <c:pt idx="397">
                  <c:v>2023.9259999999999</c:v>
                </c:pt>
                <c:pt idx="398">
                  <c:v>2023.9860000000001</c:v>
                </c:pt>
                <c:pt idx="399">
                  <c:v>2024.046</c:v>
                </c:pt>
                <c:pt idx="400">
                  <c:v>2024.107</c:v>
                </c:pt>
                <c:pt idx="401">
                  <c:v>2024.1669999999999</c:v>
                </c:pt>
                <c:pt idx="402">
                  <c:v>2024.2270000000001</c:v>
                </c:pt>
                <c:pt idx="403">
                  <c:v>2024.287</c:v>
                </c:pt>
                <c:pt idx="404">
                  <c:v>2024.348</c:v>
                </c:pt>
                <c:pt idx="405">
                  <c:v>2024.4079999999999</c:v>
                </c:pt>
                <c:pt idx="406">
                  <c:v>2024.4680000000001</c:v>
                </c:pt>
                <c:pt idx="407">
                  <c:v>2024.528</c:v>
                </c:pt>
                <c:pt idx="408">
                  <c:v>2024.5889999999999</c:v>
                </c:pt>
                <c:pt idx="409">
                  <c:v>2024.6489999999999</c:v>
                </c:pt>
                <c:pt idx="410">
                  <c:v>2024.7090000000001</c:v>
                </c:pt>
                <c:pt idx="411">
                  <c:v>2024.77</c:v>
                </c:pt>
                <c:pt idx="412">
                  <c:v>2024.83</c:v>
                </c:pt>
                <c:pt idx="413">
                  <c:v>2024.89</c:v>
                </c:pt>
                <c:pt idx="414">
                  <c:v>2024.95</c:v>
                </c:pt>
                <c:pt idx="415">
                  <c:v>2025.01</c:v>
                </c:pt>
                <c:pt idx="416">
                  <c:v>2025.0709999999999</c:v>
                </c:pt>
                <c:pt idx="417">
                  <c:v>2025.1310000000001</c:v>
                </c:pt>
                <c:pt idx="418">
                  <c:v>2025.191</c:v>
                </c:pt>
                <c:pt idx="419">
                  <c:v>2025.252</c:v>
                </c:pt>
                <c:pt idx="420">
                  <c:v>2025.3119999999999</c:v>
                </c:pt>
                <c:pt idx="421">
                  <c:v>2025.3720000000001</c:v>
                </c:pt>
                <c:pt idx="422">
                  <c:v>2025.432</c:v>
                </c:pt>
                <c:pt idx="423">
                  <c:v>2025.4929999999999</c:v>
                </c:pt>
                <c:pt idx="424">
                  <c:v>2025.5530000000001</c:v>
                </c:pt>
                <c:pt idx="425">
                  <c:v>2025.6130000000001</c:v>
                </c:pt>
                <c:pt idx="426">
                  <c:v>2025.673</c:v>
                </c:pt>
                <c:pt idx="427">
                  <c:v>2025.7339999999999</c:v>
                </c:pt>
                <c:pt idx="428">
                  <c:v>2025.7940000000001</c:v>
                </c:pt>
                <c:pt idx="429">
                  <c:v>2025.854</c:v>
                </c:pt>
                <c:pt idx="430">
                  <c:v>2025.915</c:v>
                </c:pt>
                <c:pt idx="431">
                  <c:v>2025.9749999999999</c:v>
                </c:pt>
                <c:pt idx="432">
                  <c:v>2026.0350000000001</c:v>
                </c:pt>
                <c:pt idx="433">
                  <c:v>2026.095</c:v>
                </c:pt>
                <c:pt idx="434">
                  <c:v>2026.1559999999999</c:v>
                </c:pt>
                <c:pt idx="435">
                  <c:v>2026.2159999999999</c:v>
                </c:pt>
                <c:pt idx="436">
                  <c:v>2026.2760000000001</c:v>
                </c:pt>
                <c:pt idx="437">
                  <c:v>2026.336</c:v>
                </c:pt>
                <c:pt idx="438">
                  <c:v>2026.3969999999999</c:v>
                </c:pt>
                <c:pt idx="439">
                  <c:v>2026.4570000000001</c:v>
                </c:pt>
                <c:pt idx="440">
                  <c:v>2026.5170000000001</c:v>
                </c:pt>
                <c:pt idx="441">
                  <c:v>2026.577</c:v>
                </c:pt>
                <c:pt idx="442">
                  <c:v>2026.6379999999999</c:v>
                </c:pt>
                <c:pt idx="443">
                  <c:v>2026.6980000000001</c:v>
                </c:pt>
                <c:pt idx="444">
                  <c:v>2026.758</c:v>
                </c:pt>
                <c:pt idx="445">
                  <c:v>2026.818</c:v>
                </c:pt>
                <c:pt idx="446">
                  <c:v>2026.8789999999999</c:v>
                </c:pt>
                <c:pt idx="447">
                  <c:v>2026.9390000000001</c:v>
                </c:pt>
                <c:pt idx="448">
                  <c:v>2026.999</c:v>
                </c:pt>
                <c:pt idx="449">
                  <c:v>2027.06</c:v>
                </c:pt>
                <c:pt idx="450">
                  <c:v>2027.12</c:v>
                </c:pt>
                <c:pt idx="451">
                  <c:v>2027.18</c:v>
                </c:pt>
                <c:pt idx="452">
                  <c:v>2027.24</c:v>
                </c:pt>
                <c:pt idx="453">
                  <c:v>2027.3009999999999</c:v>
                </c:pt>
                <c:pt idx="454">
                  <c:v>2027.3610000000001</c:v>
                </c:pt>
                <c:pt idx="455">
                  <c:v>2027.421</c:v>
                </c:pt>
                <c:pt idx="456">
                  <c:v>2027.481</c:v>
                </c:pt>
                <c:pt idx="457">
                  <c:v>2027.5419999999999</c:v>
                </c:pt>
                <c:pt idx="458">
                  <c:v>2027.6020000000001</c:v>
                </c:pt>
                <c:pt idx="459">
                  <c:v>2027.662</c:v>
                </c:pt>
                <c:pt idx="460">
                  <c:v>2027.722</c:v>
                </c:pt>
                <c:pt idx="461">
                  <c:v>2027.7829999999999</c:v>
                </c:pt>
                <c:pt idx="462">
                  <c:v>2027.8430000000001</c:v>
                </c:pt>
                <c:pt idx="463">
                  <c:v>2027.903</c:v>
                </c:pt>
                <c:pt idx="464">
                  <c:v>2027.9639999999999</c:v>
                </c:pt>
                <c:pt idx="465">
                  <c:v>2028.0239999999999</c:v>
                </c:pt>
                <c:pt idx="466">
                  <c:v>2028.0840000000001</c:v>
                </c:pt>
                <c:pt idx="467">
                  <c:v>2028.144</c:v>
                </c:pt>
                <c:pt idx="468">
                  <c:v>2028.2049999999999</c:v>
                </c:pt>
                <c:pt idx="469">
                  <c:v>2028.2650000000001</c:v>
                </c:pt>
                <c:pt idx="470">
                  <c:v>2028.325</c:v>
                </c:pt>
                <c:pt idx="471">
                  <c:v>2028.385</c:v>
                </c:pt>
                <c:pt idx="472">
                  <c:v>2028.4459999999999</c:v>
                </c:pt>
                <c:pt idx="473">
                  <c:v>2028.5060000000001</c:v>
                </c:pt>
                <c:pt idx="474">
                  <c:v>2028.566</c:v>
                </c:pt>
                <c:pt idx="475">
                  <c:v>2028.626</c:v>
                </c:pt>
                <c:pt idx="476">
                  <c:v>2028.6869999999999</c:v>
                </c:pt>
                <c:pt idx="477">
                  <c:v>2028.7470000000001</c:v>
                </c:pt>
                <c:pt idx="478">
                  <c:v>2028.807</c:v>
                </c:pt>
                <c:pt idx="479">
                  <c:v>2028.867</c:v>
                </c:pt>
                <c:pt idx="480">
                  <c:v>2028.9280000000001</c:v>
                </c:pt>
                <c:pt idx="481">
                  <c:v>2028.9880000000001</c:v>
                </c:pt>
                <c:pt idx="482">
                  <c:v>2029.048</c:v>
                </c:pt>
                <c:pt idx="483">
                  <c:v>2029.1089999999999</c:v>
                </c:pt>
                <c:pt idx="484">
                  <c:v>2029.1690000000001</c:v>
                </c:pt>
                <c:pt idx="485">
                  <c:v>2029.229</c:v>
                </c:pt>
                <c:pt idx="486">
                  <c:v>2029.289</c:v>
                </c:pt>
                <c:pt idx="487">
                  <c:v>2029.35</c:v>
                </c:pt>
                <c:pt idx="488">
                  <c:v>2029.41</c:v>
                </c:pt>
                <c:pt idx="489">
                  <c:v>2029.47</c:v>
                </c:pt>
                <c:pt idx="490">
                  <c:v>2029.53</c:v>
                </c:pt>
                <c:pt idx="491">
                  <c:v>2029.5909999999999</c:v>
                </c:pt>
                <c:pt idx="492">
                  <c:v>2029.6510000000001</c:v>
                </c:pt>
                <c:pt idx="493">
                  <c:v>2029.711</c:v>
                </c:pt>
                <c:pt idx="494">
                  <c:v>2029.771</c:v>
                </c:pt>
                <c:pt idx="495">
                  <c:v>2029.8320000000001</c:v>
                </c:pt>
                <c:pt idx="496">
                  <c:v>2029.8920000000001</c:v>
                </c:pt>
                <c:pt idx="497">
                  <c:v>2029.952</c:v>
                </c:pt>
                <c:pt idx="498">
                  <c:v>2030.0119999999999</c:v>
                </c:pt>
                <c:pt idx="499">
                  <c:v>2030.0730000000001</c:v>
                </c:pt>
                <c:pt idx="500">
                  <c:v>2030.133</c:v>
                </c:pt>
                <c:pt idx="501">
                  <c:v>2030.193</c:v>
                </c:pt>
                <c:pt idx="502">
                  <c:v>2030.2539999999999</c:v>
                </c:pt>
                <c:pt idx="503">
                  <c:v>2030.3140000000001</c:v>
                </c:pt>
                <c:pt idx="504">
                  <c:v>2030.374</c:v>
                </c:pt>
                <c:pt idx="505">
                  <c:v>2030.434</c:v>
                </c:pt>
                <c:pt idx="506">
                  <c:v>2030.4949999999999</c:v>
                </c:pt>
                <c:pt idx="507">
                  <c:v>2030.5550000000001</c:v>
                </c:pt>
                <c:pt idx="508">
                  <c:v>2030.615</c:v>
                </c:pt>
                <c:pt idx="509">
                  <c:v>2030.675</c:v>
                </c:pt>
                <c:pt idx="510">
                  <c:v>2030.7360000000001</c:v>
                </c:pt>
                <c:pt idx="511">
                  <c:v>2030.796</c:v>
                </c:pt>
                <c:pt idx="512">
                  <c:v>2030.856</c:v>
                </c:pt>
                <c:pt idx="513">
                  <c:v>2030.9169999999999</c:v>
                </c:pt>
                <c:pt idx="514">
                  <c:v>2030.9770000000001</c:v>
                </c:pt>
                <c:pt idx="515">
                  <c:v>2031.037</c:v>
                </c:pt>
                <c:pt idx="516">
                  <c:v>2031.097</c:v>
                </c:pt>
                <c:pt idx="517">
                  <c:v>2031.1579999999999</c:v>
                </c:pt>
                <c:pt idx="518">
                  <c:v>2031.2180000000001</c:v>
                </c:pt>
                <c:pt idx="519">
                  <c:v>2031.278</c:v>
                </c:pt>
                <c:pt idx="520">
                  <c:v>2031.338</c:v>
                </c:pt>
                <c:pt idx="521">
                  <c:v>2031.3989999999999</c:v>
                </c:pt>
                <c:pt idx="522">
                  <c:v>2031.4590000000001</c:v>
                </c:pt>
                <c:pt idx="523">
                  <c:v>2031.519</c:v>
                </c:pt>
                <c:pt idx="524">
                  <c:v>2031.579</c:v>
                </c:pt>
                <c:pt idx="525">
                  <c:v>2031.64</c:v>
                </c:pt>
                <c:pt idx="526">
                  <c:v>2031.7</c:v>
                </c:pt>
                <c:pt idx="527">
                  <c:v>2031.76</c:v>
                </c:pt>
                <c:pt idx="528">
                  <c:v>2031.82</c:v>
                </c:pt>
                <c:pt idx="529">
                  <c:v>2031.8810000000001</c:v>
                </c:pt>
                <c:pt idx="530">
                  <c:v>2031.941</c:v>
                </c:pt>
                <c:pt idx="531">
                  <c:v>2032.001</c:v>
                </c:pt>
                <c:pt idx="532">
                  <c:v>2032.0619999999999</c:v>
                </c:pt>
                <c:pt idx="533">
                  <c:v>2032.1220000000001</c:v>
                </c:pt>
                <c:pt idx="534">
                  <c:v>2032.182</c:v>
                </c:pt>
                <c:pt idx="535">
                  <c:v>2032.242</c:v>
                </c:pt>
                <c:pt idx="536">
                  <c:v>2032.3030000000001</c:v>
                </c:pt>
                <c:pt idx="537">
                  <c:v>2032.3630000000001</c:v>
                </c:pt>
                <c:pt idx="538">
                  <c:v>2032.423</c:v>
                </c:pt>
                <c:pt idx="539">
                  <c:v>2032.4829999999999</c:v>
                </c:pt>
                <c:pt idx="540">
                  <c:v>2032.5440000000001</c:v>
                </c:pt>
                <c:pt idx="541">
                  <c:v>2032.604</c:v>
                </c:pt>
                <c:pt idx="542">
                  <c:v>2032.664</c:v>
                </c:pt>
                <c:pt idx="543">
                  <c:v>2032.7239999999999</c:v>
                </c:pt>
                <c:pt idx="544">
                  <c:v>2032.7850000000001</c:v>
                </c:pt>
                <c:pt idx="545">
                  <c:v>2032.845</c:v>
                </c:pt>
                <c:pt idx="546">
                  <c:v>2032.905</c:v>
                </c:pt>
                <c:pt idx="547">
                  <c:v>2032.9649999999999</c:v>
                </c:pt>
                <c:pt idx="548">
                  <c:v>2033.0260000000001</c:v>
                </c:pt>
                <c:pt idx="549">
                  <c:v>2033.086</c:v>
                </c:pt>
                <c:pt idx="550">
                  <c:v>2033.146</c:v>
                </c:pt>
                <c:pt idx="551">
                  <c:v>2033.2070000000001</c:v>
                </c:pt>
                <c:pt idx="552">
                  <c:v>2033.2670000000001</c:v>
                </c:pt>
                <c:pt idx="553">
                  <c:v>2033.327</c:v>
                </c:pt>
                <c:pt idx="554">
                  <c:v>2033.3869999999999</c:v>
                </c:pt>
                <c:pt idx="555">
                  <c:v>2033.4480000000001</c:v>
                </c:pt>
                <c:pt idx="556">
                  <c:v>2033.508</c:v>
                </c:pt>
                <c:pt idx="557">
                  <c:v>2033.568</c:v>
                </c:pt>
                <c:pt idx="558">
                  <c:v>2033.6279999999999</c:v>
                </c:pt>
                <c:pt idx="559">
                  <c:v>2033.6890000000001</c:v>
                </c:pt>
                <c:pt idx="560">
                  <c:v>2033.749</c:v>
                </c:pt>
                <c:pt idx="561">
                  <c:v>2033.809</c:v>
                </c:pt>
                <c:pt idx="562">
                  <c:v>2033.8689999999999</c:v>
                </c:pt>
                <c:pt idx="563">
                  <c:v>2033.93</c:v>
                </c:pt>
                <c:pt idx="564">
                  <c:v>2033.99</c:v>
                </c:pt>
                <c:pt idx="565">
                  <c:v>2034.05</c:v>
                </c:pt>
                <c:pt idx="566">
                  <c:v>2034.11</c:v>
                </c:pt>
                <c:pt idx="567">
                  <c:v>2034.171</c:v>
                </c:pt>
                <c:pt idx="568">
                  <c:v>2034.231</c:v>
                </c:pt>
                <c:pt idx="569">
                  <c:v>2034.2909999999999</c:v>
                </c:pt>
                <c:pt idx="570">
                  <c:v>2034.3520000000001</c:v>
                </c:pt>
                <c:pt idx="571">
                  <c:v>2034.412</c:v>
                </c:pt>
                <c:pt idx="572">
                  <c:v>2034.472</c:v>
                </c:pt>
                <c:pt idx="573">
                  <c:v>2034.5319999999999</c:v>
                </c:pt>
                <c:pt idx="574">
                  <c:v>2034.5930000000001</c:v>
                </c:pt>
                <c:pt idx="575">
                  <c:v>2034.653</c:v>
                </c:pt>
                <c:pt idx="576">
                  <c:v>2034.713</c:v>
                </c:pt>
                <c:pt idx="577">
                  <c:v>2034.7729999999999</c:v>
                </c:pt>
                <c:pt idx="578">
                  <c:v>2034.8340000000001</c:v>
                </c:pt>
                <c:pt idx="579">
                  <c:v>2034.894</c:v>
                </c:pt>
                <c:pt idx="580">
                  <c:v>2034.954</c:v>
                </c:pt>
                <c:pt idx="581">
                  <c:v>2035.0150000000001</c:v>
                </c:pt>
                <c:pt idx="582">
                  <c:v>2035.075</c:v>
                </c:pt>
                <c:pt idx="583">
                  <c:v>2035.135</c:v>
                </c:pt>
                <c:pt idx="584">
                  <c:v>2035.1949999999999</c:v>
                </c:pt>
                <c:pt idx="585">
                  <c:v>2035.2550000000001</c:v>
                </c:pt>
                <c:pt idx="586">
                  <c:v>2035.316</c:v>
                </c:pt>
                <c:pt idx="587">
                  <c:v>2035.376</c:v>
                </c:pt>
                <c:pt idx="588">
                  <c:v>2035.4359999999999</c:v>
                </c:pt>
                <c:pt idx="589">
                  <c:v>2035.4970000000001</c:v>
                </c:pt>
                <c:pt idx="590">
                  <c:v>2035.557</c:v>
                </c:pt>
                <c:pt idx="591">
                  <c:v>2035.617</c:v>
                </c:pt>
                <c:pt idx="592">
                  <c:v>2035.6769999999999</c:v>
                </c:pt>
                <c:pt idx="593">
                  <c:v>2035.7380000000001</c:v>
                </c:pt>
                <c:pt idx="594">
                  <c:v>2035.798</c:v>
                </c:pt>
                <c:pt idx="595">
                  <c:v>2035.8579999999999</c:v>
                </c:pt>
                <c:pt idx="596">
                  <c:v>2035.9179999999999</c:v>
                </c:pt>
                <c:pt idx="597">
                  <c:v>2035.979</c:v>
                </c:pt>
                <c:pt idx="598">
                  <c:v>2036.039</c:v>
                </c:pt>
                <c:pt idx="599">
                  <c:v>2036.0989999999999</c:v>
                </c:pt>
                <c:pt idx="600">
                  <c:v>2036.16</c:v>
                </c:pt>
                <c:pt idx="601">
                  <c:v>2036.22</c:v>
                </c:pt>
                <c:pt idx="602">
                  <c:v>2036.28</c:v>
                </c:pt>
                <c:pt idx="603">
                  <c:v>2036.34</c:v>
                </c:pt>
                <c:pt idx="604">
                  <c:v>2036.4010000000001</c:v>
                </c:pt>
                <c:pt idx="605">
                  <c:v>2036.461</c:v>
                </c:pt>
                <c:pt idx="606">
                  <c:v>2036.521</c:v>
                </c:pt>
                <c:pt idx="607">
                  <c:v>2036.5809999999999</c:v>
                </c:pt>
                <c:pt idx="608">
                  <c:v>2036.6420000000001</c:v>
                </c:pt>
                <c:pt idx="609">
                  <c:v>2036.702</c:v>
                </c:pt>
                <c:pt idx="610">
                  <c:v>2036.7619999999999</c:v>
                </c:pt>
                <c:pt idx="611">
                  <c:v>2036.8219999999999</c:v>
                </c:pt>
                <c:pt idx="612">
                  <c:v>2036.883</c:v>
                </c:pt>
                <c:pt idx="613">
                  <c:v>2036.943</c:v>
                </c:pt>
                <c:pt idx="614">
                  <c:v>2037.0029999999999</c:v>
                </c:pt>
                <c:pt idx="615">
                  <c:v>2037.0630000000001</c:v>
                </c:pt>
                <c:pt idx="616">
                  <c:v>2037.124</c:v>
                </c:pt>
                <c:pt idx="617">
                  <c:v>2037.184</c:v>
                </c:pt>
                <c:pt idx="618">
                  <c:v>2037.2439999999999</c:v>
                </c:pt>
                <c:pt idx="619">
                  <c:v>2037.3050000000001</c:v>
                </c:pt>
                <c:pt idx="620">
                  <c:v>2037.365</c:v>
                </c:pt>
                <c:pt idx="621">
                  <c:v>2037.425</c:v>
                </c:pt>
                <c:pt idx="622">
                  <c:v>2037.4849999999999</c:v>
                </c:pt>
                <c:pt idx="623">
                  <c:v>2037.546</c:v>
                </c:pt>
                <c:pt idx="624">
                  <c:v>2037.606</c:v>
                </c:pt>
                <c:pt idx="625">
                  <c:v>2037.6659999999999</c:v>
                </c:pt>
                <c:pt idx="626">
                  <c:v>2037.7260000000001</c:v>
                </c:pt>
                <c:pt idx="627">
                  <c:v>2037.787</c:v>
                </c:pt>
                <c:pt idx="628">
                  <c:v>2037.847</c:v>
                </c:pt>
                <c:pt idx="629">
                  <c:v>2037.9069999999999</c:v>
                </c:pt>
                <c:pt idx="630">
                  <c:v>2037.9670000000001</c:v>
                </c:pt>
                <c:pt idx="631">
                  <c:v>2038.028</c:v>
                </c:pt>
                <c:pt idx="632">
                  <c:v>2038.088</c:v>
                </c:pt>
                <c:pt idx="633">
                  <c:v>2038.1479999999999</c:v>
                </c:pt>
                <c:pt idx="634">
                  <c:v>2038.2080000000001</c:v>
                </c:pt>
                <c:pt idx="635">
                  <c:v>2038.269</c:v>
                </c:pt>
                <c:pt idx="636">
                  <c:v>2038.329</c:v>
                </c:pt>
                <c:pt idx="637">
                  <c:v>2038.3889999999999</c:v>
                </c:pt>
                <c:pt idx="638">
                  <c:v>2038.45</c:v>
                </c:pt>
                <c:pt idx="639">
                  <c:v>2038.51</c:v>
                </c:pt>
                <c:pt idx="640">
                  <c:v>2038.57</c:v>
                </c:pt>
                <c:pt idx="641">
                  <c:v>2038.63</c:v>
                </c:pt>
                <c:pt idx="642">
                  <c:v>2038.691</c:v>
                </c:pt>
                <c:pt idx="643">
                  <c:v>2038.751</c:v>
                </c:pt>
                <c:pt idx="644">
                  <c:v>2038.8109999999999</c:v>
                </c:pt>
                <c:pt idx="645">
                  <c:v>2038.8710000000001</c:v>
                </c:pt>
                <c:pt idx="646">
                  <c:v>2038.932</c:v>
                </c:pt>
                <c:pt idx="647">
                  <c:v>2038.992</c:v>
                </c:pt>
                <c:pt idx="648">
                  <c:v>2039.0519999999999</c:v>
                </c:pt>
                <c:pt idx="649">
                  <c:v>2039.1120000000001</c:v>
                </c:pt>
                <c:pt idx="650">
                  <c:v>2039.173</c:v>
                </c:pt>
                <c:pt idx="651">
                  <c:v>2039.2329999999999</c:v>
                </c:pt>
                <c:pt idx="652">
                  <c:v>2039.2929999999999</c:v>
                </c:pt>
                <c:pt idx="653">
                  <c:v>2039.354</c:v>
                </c:pt>
                <c:pt idx="654">
                  <c:v>2039.414</c:v>
                </c:pt>
                <c:pt idx="655">
                  <c:v>2039.4739999999999</c:v>
                </c:pt>
                <c:pt idx="656">
                  <c:v>2039.5340000000001</c:v>
                </c:pt>
                <c:pt idx="657">
                  <c:v>2039.595</c:v>
                </c:pt>
                <c:pt idx="658">
                  <c:v>2039.655</c:v>
                </c:pt>
                <c:pt idx="659">
                  <c:v>2039.7149999999999</c:v>
                </c:pt>
                <c:pt idx="660">
                  <c:v>2039.7750000000001</c:v>
                </c:pt>
                <c:pt idx="661">
                  <c:v>2039.836</c:v>
                </c:pt>
                <c:pt idx="662">
                  <c:v>2039.896</c:v>
                </c:pt>
                <c:pt idx="663">
                  <c:v>2039.9559999999999</c:v>
                </c:pt>
                <c:pt idx="664">
                  <c:v>2040.0160000000001</c:v>
                </c:pt>
                <c:pt idx="665">
                  <c:v>2040.077</c:v>
                </c:pt>
                <c:pt idx="666">
                  <c:v>2040.1369999999999</c:v>
                </c:pt>
                <c:pt idx="667">
                  <c:v>2040.1969999999999</c:v>
                </c:pt>
                <c:pt idx="668">
                  <c:v>2040.2570000000001</c:v>
                </c:pt>
                <c:pt idx="669">
                  <c:v>2040.318</c:v>
                </c:pt>
                <c:pt idx="670">
                  <c:v>2040.3779999999999</c:v>
                </c:pt>
                <c:pt idx="671">
                  <c:v>2040.4380000000001</c:v>
                </c:pt>
                <c:pt idx="672">
                  <c:v>2040.499</c:v>
                </c:pt>
                <c:pt idx="673">
                  <c:v>2040.559</c:v>
                </c:pt>
                <c:pt idx="674">
                  <c:v>2040.6189999999999</c:v>
                </c:pt>
                <c:pt idx="675">
                  <c:v>2040.6790000000001</c:v>
                </c:pt>
                <c:pt idx="676">
                  <c:v>2040.74</c:v>
                </c:pt>
                <c:pt idx="677">
                  <c:v>2040.8</c:v>
                </c:pt>
                <c:pt idx="678">
                  <c:v>2040.86</c:v>
                </c:pt>
                <c:pt idx="679">
                  <c:v>2040.92</c:v>
                </c:pt>
                <c:pt idx="680">
                  <c:v>2040.981</c:v>
                </c:pt>
                <c:pt idx="681">
                  <c:v>2041.0409999999999</c:v>
                </c:pt>
                <c:pt idx="682">
                  <c:v>2041.1010000000001</c:v>
                </c:pt>
                <c:pt idx="683">
                  <c:v>2041.1610000000001</c:v>
                </c:pt>
                <c:pt idx="684">
                  <c:v>2041.222</c:v>
                </c:pt>
                <c:pt idx="685">
                  <c:v>2041.2819999999999</c:v>
                </c:pt>
                <c:pt idx="686">
                  <c:v>2041.3420000000001</c:v>
                </c:pt>
                <c:pt idx="687">
                  <c:v>2041.402</c:v>
                </c:pt>
                <c:pt idx="688">
                  <c:v>2041.463</c:v>
                </c:pt>
                <c:pt idx="689">
                  <c:v>2041.5229999999999</c:v>
                </c:pt>
                <c:pt idx="690">
                  <c:v>2041.5830000000001</c:v>
                </c:pt>
                <c:pt idx="691">
                  <c:v>2041.644</c:v>
                </c:pt>
                <c:pt idx="692">
                  <c:v>2041.704</c:v>
                </c:pt>
                <c:pt idx="693">
                  <c:v>2041.7639999999999</c:v>
                </c:pt>
                <c:pt idx="694">
                  <c:v>2041.8240000000001</c:v>
                </c:pt>
                <c:pt idx="695">
                  <c:v>2041.885</c:v>
                </c:pt>
                <c:pt idx="696">
                  <c:v>2041.9449999999999</c:v>
                </c:pt>
                <c:pt idx="697">
                  <c:v>2042.0050000000001</c:v>
                </c:pt>
                <c:pt idx="698">
                  <c:v>2042.0650000000001</c:v>
                </c:pt>
                <c:pt idx="699">
                  <c:v>2042.126</c:v>
                </c:pt>
                <c:pt idx="700">
                  <c:v>2042.1859999999999</c:v>
                </c:pt>
                <c:pt idx="701">
                  <c:v>2042.2460000000001</c:v>
                </c:pt>
                <c:pt idx="702">
                  <c:v>2042.307</c:v>
                </c:pt>
                <c:pt idx="703">
                  <c:v>2042.367</c:v>
                </c:pt>
                <c:pt idx="704">
                  <c:v>2042.4269999999999</c:v>
                </c:pt>
                <c:pt idx="705">
                  <c:v>2042.4870000000001</c:v>
                </c:pt>
                <c:pt idx="706">
                  <c:v>2042.547</c:v>
                </c:pt>
                <c:pt idx="707">
                  <c:v>2042.6079999999999</c:v>
                </c:pt>
                <c:pt idx="708">
                  <c:v>2042.6679999999999</c:v>
                </c:pt>
                <c:pt idx="709">
                  <c:v>2042.7280000000001</c:v>
                </c:pt>
                <c:pt idx="710">
                  <c:v>2042.789</c:v>
                </c:pt>
                <c:pt idx="711">
                  <c:v>2042.8489999999999</c:v>
                </c:pt>
                <c:pt idx="712">
                  <c:v>2042.9090000000001</c:v>
                </c:pt>
                <c:pt idx="713">
                  <c:v>2042.9690000000001</c:v>
                </c:pt>
                <c:pt idx="714">
                  <c:v>2043.03</c:v>
                </c:pt>
                <c:pt idx="715">
                  <c:v>2043.09</c:v>
                </c:pt>
                <c:pt idx="716">
                  <c:v>2043.15</c:v>
                </c:pt>
                <c:pt idx="717">
                  <c:v>2043.21</c:v>
                </c:pt>
                <c:pt idx="718">
                  <c:v>2043.271</c:v>
                </c:pt>
                <c:pt idx="719">
                  <c:v>2043.3309999999999</c:v>
                </c:pt>
                <c:pt idx="720">
                  <c:v>2043.3910000000001</c:v>
                </c:pt>
                <c:pt idx="721">
                  <c:v>2043.452</c:v>
                </c:pt>
                <c:pt idx="722">
                  <c:v>2043.5119999999999</c:v>
                </c:pt>
                <c:pt idx="723">
                  <c:v>2043.5719999999999</c:v>
                </c:pt>
                <c:pt idx="724">
                  <c:v>2043.6320000000001</c:v>
                </c:pt>
                <c:pt idx="725">
                  <c:v>2043.693</c:v>
                </c:pt>
                <c:pt idx="726">
                  <c:v>2043.7529999999999</c:v>
                </c:pt>
                <c:pt idx="727">
                  <c:v>2043.8130000000001</c:v>
                </c:pt>
                <c:pt idx="728">
                  <c:v>2043.873</c:v>
                </c:pt>
                <c:pt idx="729">
                  <c:v>2043.934</c:v>
                </c:pt>
                <c:pt idx="730">
                  <c:v>2043.9939999999999</c:v>
                </c:pt>
                <c:pt idx="731">
                  <c:v>2044.0540000000001</c:v>
                </c:pt>
                <c:pt idx="732">
                  <c:v>2044.114</c:v>
                </c:pt>
                <c:pt idx="733">
                  <c:v>2044.175</c:v>
                </c:pt>
                <c:pt idx="734">
                  <c:v>2044.2349999999999</c:v>
                </c:pt>
                <c:pt idx="735">
                  <c:v>2044.2950000000001</c:v>
                </c:pt>
                <c:pt idx="736">
                  <c:v>2044.355</c:v>
                </c:pt>
                <c:pt idx="737">
                  <c:v>2044.4159999999999</c:v>
                </c:pt>
                <c:pt idx="738">
                  <c:v>2044.4760000000001</c:v>
                </c:pt>
                <c:pt idx="739">
                  <c:v>2044.5360000000001</c:v>
                </c:pt>
                <c:pt idx="740">
                  <c:v>2044.597</c:v>
                </c:pt>
                <c:pt idx="741">
                  <c:v>2044.6569999999999</c:v>
                </c:pt>
                <c:pt idx="742">
                  <c:v>2044.7170000000001</c:v>
                </c:pt>
                <c:pt idx="743">
                  <c:v>2044.777</c:v>
                </c:pt>
                <c:pt idx="744">
                  <c:v>2044.838</c:v>
                </c:pt>
                <c:pt idx="745">
                  <c:v>2044.8979999999999</c:v>
                </c:pt>
                <c:pt idx="746">
                  <c:v>2044.9580000000001</c:v>
                </c:pt>
                <c:pt idx="747">
                  <c:v>2045.018</c:v>
                </c:pt>
                <c:pt idx="748">
                  <c:v>2045.079</c:v>
                </c:pt>
                <c:pt idx="749">
                  <c:v>2045.1389999999999</c:v>
                </c:pt>
                <c:pt idx="750">
                  <c:v>2045.1990000000001</c:v>
                </c:pt>
                <c:pt idx="751">
                  <c:v>2045.259</c:v>
                </c:pt>
                <c:pt idx="752">
                  <c:v>2045.32</c:v>
                </c:pt>
                <c:pt idx="753">
                  <c:v>2045.38</c:v>
                </c:pt>
                <c:pt idx="754">
                  <c:v>2045.44</c:v>
                </c:pt>
                <c:pt idx="755">
                  <c:v>2045.5</c:v>
                </c:pt>
                <c:pt idx="756">
                  <c:v>2045.5609999999999</c:v>
                </c:pt>
                <c:pt idx="757">
                  <c:v>2045.6210000000001</c:v>
                </c:pt>
                <c:pt idx="758">
                  <c:v>2045.681</c:v>
                </c:pt>
                <c:pt idx="759">
                  <c:v>2045.742</c:v>
                </c:pt>
                <c:pt idx="760">
                  <c:v>2045.8019999999999</c:v>
                </c:pt>
                <c:pt idx="761">
                  <c:v>2045.8620000000001</c:v>
                </c:pt>
                <c:pt idx="762">
                  <c:v>2045.922</c:v>
                </c:pt>
                <c:pt idx="763">
                  <c:v>2045.9829999999999</c:v>
                </c:pt>
                <c:pt idx="764">
                  <c:v>2046.0429999999999</c:v>
                </c:pt>
                <c:pt idx="765">
                  <c:v>2046.1030000000001</c:v>
                </c:pt>
                <c:pt idx="766">
                  <c:v>2046.163</c:v>
                </c:pt>
                <c:pt idx="767">
                  <c:v>2046.2239999999999</c:v>
                </c:pt>
                <c:pt idx="768">
                  <c:v>2046.2840000000001</c:v>
                </c:pt>
                <c:pt idx="769">
                  <c:v>2046.3440000000001</c:v>
                </c:pt>
                <c:pt idx="770">
                  <c:v>2046.404</c:v>
                </c:pt>
                <c:pt idx="771">
                  <c:v>2046.4649999999999</c:v>
                </c:pt>
                <c:pt idx="772">
                  <c:v>2046.5250000000001</c:v>
                </c:pt>
                <c:pt idx="773">
                  <c:v>2046.585</c:v>
                </c:pt>
                <c:pt idx="774">
                  <c:v>2046.646</c:v>
                </c:pt>
                <c:pt idx="775">
                  <c:v>2046.7059999999999</c:v>
                </c:pt>
                <c:pt idx="776">
                  <c:v>2046.7660000000001</c:v>
                </c:pt>
                <c:pt idx="777">
                  <c:v>2046.826</c:v>
                </c:pt>
                <c:pt idx="778">
                  <c:v>2046.8869999999999</c:v>
                </c:pt>
                <c:pt idx="779">
                  <c:v>2046.9469999999999</c:v>
                </c:pt>
                <c:pt idx="780">
                  <c:v>2047.0070000000001</c:v>
                </c:pt>
                <c:pt idx="781">
                  <c:v>2047.067</c:v>
                </c:pt>
                <c:pt idx="782">
                  <c:v>2047.1279999999999</c:v>
                </c:pt>
                <c:pt idx="783">
                  <c:v>2047.1880000000001</c:v>
                </c:pt>
                <c:pt idx="784">
                  <c:v>2047.248</c:v>
                </c:pt>
                <c:pt idx="785">
                  <c:v>2047.308</c:v>
                </c:pt>
                <c:pt idx="786">
                  <c:v>2047.3689999999999</c:v>
                </c:pt>
                <c:pt idx="787">
                  <c:v>2047.4290000000001</c:v>
                </c:pt>
                <c:pt idx="788">
                  <c:v>2047.489</c:v>
                </c:pt>
                <c:pt idx="789">
                  <c:v>2047.549</c:v>
                </c:pt>
                <c:pt idx="790">
                  <c:v>2047.61</c:v>
                </c:pt>
                <c:pt idx="791">
                  <c:v>2047.67</c:v>
                </c:pt>
                <c:pt idx="792">
                  <c:v>2047.73</c:v>
                </c:pt>
                <c:pt idx="793">
                  <c:v>2047.7909999999999</c:v>
                </c:pt>
                <c:pt idx="794">
                  <c:v>2047.8510000000001</c:v>
                </c:pt>
                <c:pt idx="795">
                  <c:v>2047.9110000000001</c:v>
                </c:pt>
                <c:pt idx="796">
                  <c:v>2047.971</c:v>
                </c:pt>
                <c:pt idx="797">
                  <c:v>2048.0309999999999</c:v>
                </c:pt>
                <c:pt idx="798">
                  <c:v>2048.0920000000001</c:v>
                </c:pt>
                <c:pt idx="799">
                  <c:v>2048.152</c:v>
                </c:pt>
                <c:pt idx="800">
                  <c:v>2048.212</c:v>
                </c:pt>
                <c:pt idx="801">
                  <c:v>2048.2730000000001</c:v>
                </c:pt>
                <c:pt idx="802">
                  <c:v>2048.3330000000001</c:v>
                </c:pt>
                <c:pt idx="803">
                  <c:v>2048.393</c:v>
                </c:pt>
                <c:pt idx="804">
                  <c:v>2048.453</c:v>
                </c:pt>
                <c:pt idx="805">
                  <c:v>2048.5140000000001</c:v>
                </c:pt>
                <c:pt idx="806">
                  <c:v>2048.5740000000001</c:v>
                </c:pt>
                <c:pt idx="807">
                  <c:v>2048.634</c:v>
                </c:pt>
                <c:pt idx="808">
                  <c:v>2048.6950000000002</c:v>
                </c:pt>
                <c:pt idx="809">
                  <c:v>2048.7550000000001</c:v>
                </c:pt>
                <c:pt idx="810">
                  <c:v>2048.8150000000001</c:v>
                </c:pt>
                <c:pt idx="811">
                  <c:v>2048.875</c:v>
                </c:pt>
                <c:pt idx="812">
                  <c:v>2048.9360000000001</c:v>
                </c:pt>
                <c:pt idx="813">
                  <c:v>2048.9960000000001</c:v>
                </c:pt>
                <c:pt idx="814">
                  <c:v>2049.056</c:v>
                </c:pt>
                <c:pt idx="815">
                  <c:v>2049.116</c:v>
                </c:pt>
                <c:pt idx="816">
                  <c:v>2049.1770000000001</c:v>
                </c:pt>
                <c:pt idx="817">
                  <c:v>2049.2370000000001</c:v>
                </c:pt>
                <c:pt idx="818">
                  <c:v>2049.297</c:v>
                </c:pt>
                <c:pt idx="819">
                  <c:v>2049.357</c:v>
                </c:pt>
                <c:pt idx="820">
                  <c:v>2049.4180000000001</c:v>
                </c:pt>
                <c:pt idx="821">
                  <c:v>2049.4780000000001</c:v>
                </c:pt>
                <c:pt idx="822">
                  <c:v>2049.538</c:v>
                </c:pt>
                <c:pt idx="823">
                  <c:v>2049.598</c:v>
                </c:pt>
                <c:pt idx="824">
                  <c:v>2049.6590000000001</c:v>
                </c:pt>
                <c:pt idx="825">
                  <c:v>2049.7190000000001</c:v>
                </c:pt>
                <c:pt idx="826">
                  <c:v>2049.779</c:v>
                </c:pt>
                <c:pt idx="827">
                  <c:v>2049.84</c:v>
                </c:pt>
                <c:pt idx="828">
                  <c:v>2049.9</c:v>
                </c:pt>
                <c:pt idx="829">
                  <c:v>2049.96</c:v>
                </c:pt>
                <c:pt idx="830">
                  <c:v>2050.02</c:v>
                </c:pt>
                <c:pt idx="831">
                  <c:v>2050.0810000000001</c:v>
                </c:pt>
                <c:pt idx="832">
                  <c:v>2050.1410000000001</c:v>
                </c:pt>
                <c:pt idx="833">
                  <c:v>2050.201</c:v>
                </c:pt>
                <c:pt idx="834">
                  <c:v>2050.261</c:v>
                </c:pt>
                <c:pt idx="835">
                  <c:v>2050.3220000000001</c:v>
                </c:pt>
                <c:pt idx="836">
                  <c:v>2050.3820000000001</c:v>
                </c:pt>
                <c:pt idx="837">
                  <c:v>2050.442</c:v>
                </c:pt>
                <c:pt idx="838">
                  <c:v>2050.502</c:v>
                </c:pt>
                <c:pt idx="839">
                  <c:v>2050.5630000000001</c:v>
                </c:pt>
                <c:pt idx="840">
                  <c:v>2050.623</c:v>
                </c:pt>
                <c:pt idx="841">
                  <c:v>2050.683</c:v>
                </c:pt>
                <c:pt idx="842">
                  <c:v>2050.7429999999999</c:v>
                </c:pt>
                <c:pt idx="843">
                  <c:v>2050.8040000000001</c:v>
                </c:pt>
                <c:pt idx="844">
                  <c:v>2050.864</c:v>
                </c:pt>
                <c:pt idx="845">
                  <c:v>2050.924</c:v>
                </c:pt>
                <c:pt idx="846">
                  <c:v>2050.9850000000001</c:v>
                </c:pt>
                <c:pt idx="847">
                  <c:v>2051.0450000000001</c:v>
                </c:pt>
                <c:pt idx="848">
                  <c:v>2051.105</c:v>
                </c:pt>
                <c:pt idx="849">
                  <c:v>2051.165</c:v>
                </c:pt>
                <c:pt idx="850">
                  <c:v>2051.2260000000001</c:v>
                </c:pt>
                <c:pt idx="851">
                  <c:v>2051.2860000000001</c:v>
                </c:pt>
                <c:pt idx="852">
                  <c:v>2051.346</c:v>
                </c:pt>
                <c:pt idx="853">
                  <c:v>2051.4059999999999</c:v>
                </c:pt>
                <c:pt idx="854">
                  <c:v>2051.4670000000001</c:v>
                </c:pt>
                <c:pt idx="855">
                  <c:v>2051.527</c:v>
                </c:pt>
                <c:pt idx="856">
                  <c:v>2051.587</c:v>
                </c:pt>
                <c:pt idx="857">
                  <c:v>2051.6469999999999</c:v>
                </c:pt>
                <c:pt idx="858">
                  <c:v>2051.7080000000001</c:v>
                </c:pt>
                <c:pt idx="859">
                  <c:v>2051.768</c:v>
                </c:pt>
                <c:pt idx="860">
                  <c:v>2051.828</c:v>
                </c:pt>
                <c:pt idx="861">
                  <c:v>2051.8879999999999</c:v>
                </c:pt>
                <c:pt idx="862">
                  <c:v>2051.9490000000001</c:v>
                </c:pt>
                <c:pt idx="863">
                  <c:v>2052.009</c:v>
                </c:pt>
                <c:pt idx="864">
                  <c:v>2052.069</c:v>
                </c:pt>
                <c:pt idx="865">
                  <c:v>2052.13</c:v>
                </c:pt>
                <c:pt idx="866">
                  <c:v>2052.19</c:v>
                </c:pt>
                <c:pt idx="867">
                  <c:v>2052.25</c:v>
                </c:pt>
                <c:pt idx="868">
                  <c:v>2052.31</c:v>
                </c:pt>
                <c:pt idx="869">
                  <c:v>2052.3710000000001</c:v>
                </c:pt>
                <c:pt idx="870">
                  <c:v>2052.431</c:v>
                </c:pt>
                <c:pt idx="871">
                  <c:v>2052.491</c:v>
                </c:pt>
                <c:pt idx="872">
                  <c:v>2052.5520000000001</c:v>
                </c:pt>
                <c:pt idx="873">
                  <c:v>2052.6120000000001</c:v>
                </c:pt>
                <c:pt idx="874">
                  <c:v>2052.672</c:v>
                </c:pt>
                <c:pt idx="875">
                  <c:v>2052.732</c:v>
                </c:pt>
                <c:pt idx="876">
                  <c:v>2052.7919999999999</c:v>
                </c:pt>
                <c:pt idx="877">
                  <c:v>2052.8530000000001</c:v>
                </c:pt>
                <c:pt idx="878">
                  <c:v>2052.913</c:v>
                </c:pt>
                <c:pt idx="879">
                  <c:v>2052.973</c:v>
                </c:pt>
                <c:pt idx="880">
                  <c:v>2053.0340000000001</c:v>
                </c:pt>
                <c:pt idx="881">
                  <c:v>2053.0940000000001</c:v>
                </c:pt>
                <c:pt idx="882">
                  <c:v>2053.154</c:v>
                </c:pt>
                <c:pt idx="883">
                  <c:v>2053.2139999999999</c:v>
                </c:pt>
                <c:pt idx="884">
                  <c:v>2053.2750000000001</c:v>
                </c:pt>
                <c:pt idx="885">
                  <c:v>2053.335</c:v>
                </c:pt>
                <c:pt idx="886">
                  <c:v>2053.395</c:v>
                </c:pt>
                <c:pt idx="887">
                  <c:v>2053.4549999999999</c:v>
                </c:pt>
                <c:pt idx="888">
                  <c:v>2053.5160000000001</c:v>
                </c:pt>
                <c:pt idx="889">
                  <c:v>2053.576</c:v>
                </c:pt>
                <c:pt idx="890">
                  <c:v>2053.636</c:v>
                </c:pt>
                <c:pt idx="891">
                  <c:v>2053.6970000000001</c:v>
                </c:pt>
                <c:pt idx="892">
                  <c:v>2053.7570000000001</c:v>
                </c:pt>
                <c:pt idx="893">
                  <c:v>2053.817</c:v>
                </c:pt>
                <c:pt idx="894">
                  <c:v>2053.877</c:v>
                </c:pt>
                <c:pt idx="895">
                  <c:v>2053.9380000000001</c:v>
                </c:pt>
                <c:pt idx="896">
                  <c:v>2053.998</c:v>
                </c:pt>
                <c:pt idx="897">
                  <c:v>2054.058</c:v>
                </c:pt>
                <c:pt idx="898">
                  <c:v>2054.1179999999999</c:v>
                </c:pt>
                <c:pt idx="899">
                  <c:v>2054.1790000000001</c:v>
                </c:pt>
                <c:pt idx="900">
                  <c:v>2054.239</c:v>
                </c:pt>
                <c:pt idx="901">
                  <c:v>2054.299</c:v>
                </c:pt>
                <c:pt idx="902">
                  <c:v>2054.3589999999999</c:v>
                </c:pt>
                <c:pt idx="903">
                  <c:v>2054.42</c:v>
                </c:pt>
                <c:pt idx="904">
                  <c:v>2054.48</c:v>
                </c:pt>
                <c:pt idx="905">
                  <c:v>2054.54</c:v>
                </c:pt>
                <c:pt idx="906">
                  <c:v>2054.6</c:v>
                </c:pt>
                <c:pt idx="907">
                  <c:v>2054.6610000000001</c:v>
                </c:pt>
                <c:pt idx="908">
                  <c:v>2054.721</c:v>
                </c:pt>
                <c:pt idx="909">
                  <c:v>2054.7809999999999</c:v>
                </c:pt>
                <c:pt idx="910">
                  <c:v>2054.8420000000001</c:v>
                </c:pt>
                <c:pt idx="911">
                  <c:v>2054.902</c:v>
                </c:pt>
                <c:pt idx="912">
                  <c:v>2054.962</c:v>
                </c:pt>
                <c:pt idx="913">
                  <c:v>2055.0219999999999</c:v>
                </c:pt>
                <c:pt idx="914">
                  <c:v>2055.0830000000001</c:v>
                </c:pt>
                <c:pt idx="915">
                  <c:v>2055.143</c:v>
                </c:pt>
                <c:pt idx="916">
                  <c:v>2055.203</c:v>
                </c:pt>
                <c:pt idx="917">
                  <c:v>2055.2629999999999</c:v>
                </c:pt>
                <c:pt idx="918">
                  <c:v>2055.3240000000001</c:v>
                </c:pt>
                <c:pt idx="919">
                  <c:v>2055.384</c:v>
                </c:pt>
                <c:pt idx="920">
                  <c:v>2055.444</c:v>
                </c:pt>
                <c:pt idx="921">
                  <c:v>2055.5039999999999</c:v>
                </c:pt>
                <c:pt idx="922">
                  <c:v>2055.5650000000001</c:v>
                </c:pt>
                <c:pt idx="923">
                  <c:v>2055.625</c:v>
                </c:pt>
                <c:pt idx="924">
                  <c:v>2055.6849999999999</c:v>
                </c:pt>
                <c:pt idx="925">
                  <c:v>2055.7449999999999</c:v>
                </c:pt>
                <c:pt idx="926">
                  <c:v>2055.806</c:v>
                </c:pt>
                <c:pt idx="927">
                  <c:v>2055.866</c:v>
                </c:pt>
                <c:pt idx="928">
                  <c:v>2055.9259999999999</c:v>
                </c:pt>
                <c:pt idx="929">
                  <c:v>2055.9870000000001</c:v>
                </c:pt>
                <c:pt idx="930">
                  <c:v>2056.047</c:v>
                </c:pt>
                <c:pt idx="931">
                  <c:v>2056.107</c:v>
                </c:pt>
                <c:pt idx="932">
                  <c:v>2056.1669999999999</c:v>
                </c:pt>
                <c:pt idx="933">
                  <c:v>2056.2280000000001</c:v>
                </c:pt>
                <c:pt idx="934">
                  <c:v>2056.288</c:v>
                </c:pt>
                <c:pt idx="935">
                  <c:v>2056.348</c:v>
                </c:pt>
                <c:pt idx="936">
                  <c:v>2056.4079999999999</c:v>
                </c:pt>
                <c:pt idx="937">
                  <c:v>2056.4690000000001</c:v>
                </c:pt>
                <c:pt idx="938">
                  <c:v>2056.529</c:v>
                </c:pt>
                <c:pt idx="939">
                  <c:v>2056.5889999999999</c:v>
                </c:pt>
                <c:pt idx="940">
                  <c:v>2056.6489999999999</c:v>
                </c:pt>
                <c:pt idx="941">
                  <c:v>2056.71</c:v>
                </c:pt>
                <c:pt idx="942">
                  <c:v>2056.77</c:v>
                </c:pt>
                <c:pt idx="943">
                  <c:v>2056.83</c:v>
                </c:pt>
                <c:pt idx="944">
                  <c:v>2056.89</c:v>
                </c:pt>
                <c:pt idx="945">
                  <c:v>2056.951</c:v>
                </c:pt>
                <c:pt idx="946">
                  <c:v>2057.011</c:v>
                </c:pt>
                <c:pt idx="947">
                  <c:v>2057.0709999999999</c:v>
                </c:pt>
                <c:pt idx="948">
                  <c:v>2057.1320000000001</c:v>
                </c:pt>
                <c:pt idx="949">
                  <c:v>2057.192</c:v>
                </c:pt>
                <c:pt idx="950">
                  <c:v>2057.252</c:v>
                </c:pt>
                <c:pt idx="951">
                  <c:v>2057.3119999999999</c:v>
                </c:pt>
                <c:pt idx="952">
                  <c:v>2057.373</c:v>
                </c:pt>
                <c:pt idx="953">
                  <c:v>2057.433</c:v>
                </c:pt>
                <c:pt idx="954">
                  <c:v>2057.4929999999999</c:v>
                </c:pt>
                <c:pt idx="955">
                  <c:v>2057.5529999999999</c:v>
                </c:pt>
                <c:pt idx="956">
                  <c:v>2057.614</c:v>
                </c:pt>
                <c:pt idx="957">
                  <c:v>2057.674</c:v>
                </c:pt>
                <c:pt idx="958">
                  <c:v>2057.7339999999999</c:v>
                </c:pt>
                <c:pt idx="959">
                  <c:v>2057.7939999999999</c:v>
                </c:pt>
                <c:pt idx="960">
                  <c:v>2057.855</c:v>
                </c:pt>
                <c:pt idx="961">
                  <c:v>2057.915</c:v>
                </c:pt>
                <c:pt idx="962">
                  <c:v>2057.9749999999999</c:v>
                </c:pt>
                <c:pt idx="963">
                  <c:v>2058.0360000000001</c:v>
                </c:pt>
                <c:pt idx="964">
                  <c:v>2058.096</c:v>
                </c:pt>
                <c:pt idx="965">
                  <c:v>2058.1559999999999</c:v>
                </c:pt>
                <c:pt idx="966">
                  <c:v>2058.2159999999999</c:v>
                </c:pt>
                <c:pt idx="967">
                  <c:v>2058.277</c:v>
                </c:pt>
                <c:pt idx="968">
                  <c:v>2058.337</c:v>
                </c:pt>
                <c:pt idx="969">
                  <c:v>2058.3969999999999</c:v>
                </c:pt>
                <c:pt idx="970">
                  <c:v>2058.4569999999999</c:v>
                </c:pt>
                <c:pt idx="971">
                  <c:v>2058.518</c:v>
                </c:pt>
                <c:pt idx="972">
                  <c:v>2058.578</c:v>
                </c:pt>
                <c:pt idx="973">
                  <c:v>2058.6379999999999</c:v>
                </c:pt>
                <c:pt idx="974">
                  <c:v>2058.6979999999999</c:v>
                </c:pt>
                <c:pt idx="975">
                  <c:v>2058.759</c:v>
                </c:pt>
                <c:pt idx="976">
                  <c:v>2058.819</c:v>
                </c:pt>
                <c:pt idx="977">
                  <c:v>2058.8789999999999</c:v>
                </c:pt>
                <c:pt idx="978">
                  <c:v>2058.9389999999999</c:v>
                </c:pt>
                <c:pt idx="979">
                  <c:v>2059</c:v>
                </c:pt>
                <c:pt idx="980">
                  <c:v>2059.06</c:v>
                </c:pt>
                <c:pt idx="981">
                  <c:v>2059.12</c:v>
                </c:pt>
                <c:pt idx="982">
                  <c:v>2059.181</c:v>
                </c:pt>
                <c:pt idx="983">
                  <c:v>2059.241</c:v>
                </c:pt>
                <c:pt idx="984">
                  <c:v>2059.3009999999999</c:v>
                </c:pt>
                <c:pt idx="985">
                  <c:v>2059.3609999999999</c:v>
                </c:pt>
                <c:pt idx="986">
                  <c:v>2059.422</c:v>
                </c:pt>
                <c:pt idx="987">
                  <c:v>2059.482</c:v>
                </c:pt>
                <c:pt idx="988">
                  <c:v>2059.5419999999999</c:v>
                </c:pt>
                <c:pt idx="989">
                  <c:v>2059.6019999999999</c:v>
                </c:pt>
                <c:pt idx="990">
                  <c:v>2059.663</c:v>
                </c:pt>
                <c:pt idx="991">
                  <c:v>2059.723</c:v>
                </c:pt>
                <c:pt idx="992">
                  <c:v>2059.7829999999999</c:v>
                </c:pt>
                <c:pt idx="993">
                  <c:v>2059.8440000000001</c:v>
                </c:pt>
                <c:pt idx="994">
                  <c:v>2059.904</c:v>
                </c:pt>
                <c:pt idx="995">
                  <c:v>2059.9639999999999</c:v>
                </c:pt>
                <c:pt idx="996">
                  <c:v>2060.0239999999999</c:v>
                </c:pt>
                <c:pt idx="997">
                  <c:v>2060.0839999999998</c:v>
                </c:pt>
                <c:pt idx="998">
                  <c:v>2060.145</c:v>
                </c:pt>
                <c:pt idx="999">
                  <c:v>2060.2049999999999</c:v>
                </c:pt>
                <c:pt idx="1000">
                  <c:v>2060.2649999999999</c:v>
                </c:pt>
                <c:pt idx="1001">
                  <c:v>2060.326</c:v>
                </c:pt>
                <c:pt idx="1002">
                  <c:v>2060.386</c:v>
                </c:pt>
                <c:pt idx="1003">
                  <c:v>2060.4459999999999</c:v>
                </c:pt>
                <c:pt idx="1004">
                  <c:v>2060.5059999999999</c:v>
                </c:pt>
                <c:pt idx="1005">
                  <c:v>2060.567</c:v>
                </c:pt>
                <c:pt idx="1006">
                  <c:v>2060.627</c:v>
                </c:pt>
                <c:pt idx="1007">
                  <c:v>2060.6869999999999</c:v>
                </c:pt>
                <c:pt idx="1008">
                  <c:v>2060.7469999999998</c:v>
                </c:pt>
                <c:pt idx="1009">
                  <c:v>2060.808</c:v>
                </c:pt>
                <c:pt idx="1010">
                  <c:v>2060.8679999999999</c:v>
                </c:pt>
                <c:pt idx="1011">
                  <c:v>2060.9279999999999</c:v>
                </c:pt>
                <c:pt idx="1012">
                  <c:v>2060.989</c:v>
                </c:pt>
                <c:pt idx="1013">
                  <c:v>2061.049</c:v>
                </c:pt>
                <c:pt idx="1014">
                  <c:v>2061.1089999999999</c:v>
                </c:pt>
                <c:pt idx="1015">
                  <c:v>2061.1689999999999</c:v>
                </c:pt>
                <c:pt idx="1016">
                  <c:v>2061.2289999999998</c:v>
                </c:pt>
                <c:pt idx="1017">
                  <c:v>2061.29</c:v>
                </c:pt>
                <c:pt idx="1018">
                  <c:v>2061.35</c:v>
                </c:pt>
                <c:pt idx="1019">
                  <c:v>2061.41</c:v>
                </c:pt>
                <c:pt idx="1020">
                  <c:v>2061.471</c:v>
                </c:pt>
                <c:pt idx="1021">
                  <c:v>2061.5309999999999</c:v>
                </c:pt>
                <c:pt idx="1022">
                  <c:v>2061.5909999999999</c:v>
                </c:pt>
                <c:pt idx="1023">
                  <c:v>2061.6509999999998</c:v>
                </c:pt>
                <c:pt idx="1024">
                  <c:v>2061.712</c:v>
                </c:pt>
                <c:pt idx="1025">
                  <c:v>2061.7719999999999</c:v>
                </c:pt>
                <c:pt idx="1026">
                  <c:v>2061.8319999999999</c:v>
                </c:pt>
                <c:pt idx="1027">
                  <c:v>2061.893</c:v>
                </c:pt>
                <c:pt idx="1028">
                  <c:v>2061.953</c:v>
                </c:pt>
                <c:pt idx="1029">
                  <c:v>2062.0129999999999</c:v>
                </c:pt>
                <c:pt idx="1030">
                  <c:v>2062.0729999999999</c:v>
                </c:pt>
                <c:pt idx="1031">
                  <c:v>2062.134</c:v>
                </c:pt>
                <c:pt idx="1032">
                  <c:v>2062.194</c:v>
                </c:pt>
                <c:pt idx="1033">
                  <c:v>2062.2539999999999</c:v>
                </c:pt>
                <c:pt idx="1034">
                  <c:v>2062.3139999999999</c:v>
                </c:pt>
                <c:pt idx="1035">
                  <c:v>2062.375</c:v>
                </c:pt>
                <c:pt idx="1036">
                  <c:v>2062.4349999999999</c:v>
                </c:pt>
                <c:pt idx="1037">
                  <c:v>2062.4949999999999</c:v>
                </c:pt>
                <c:pt idx="1038">
                  <c:v>2062.5549999999998</c:v>
                </c:pt>
                <c:pt idx="1039">
                  <c:v>2062.616</c:v>
                </c:pt>
                <c:pt idx="1040">
                  <c:v>2062.6759999999999</c:v>
                </c:pt>
                <c:pt idx="1041">
                  <c:v>2062.7359999999999</c:v>
                </c:pt>
                <c:pt idx="1042">
                  <c:v>2062.7959999999998</c:v>
                </c:pt>
                <c:pt idx="1043">
                  <c:v>2062.857</c:v>
                </c:pt>
                <c:pt idx="1044">
                  <c:v>2062.9169999999999</c:v>
                </c:pt>
                <c:pt idx="1045">
                  <c:v>2062.9769999999999</c:v>
                </c:pt>
                <c:pt idx="1046">
                  <c:v>2063.038</c:v>
                </c:pt>
                <c:pt idx="1047">
                  <c:v>2063.098</c:v>
                </c:pt>
                <c:pt idx="1048">
                  <c:v>2063.1579999999999</c:v>
                </c:pt>
                <c:pt idx="1049">
                  <c:v>2063.2179999999998</c:v>
                </c:pt>
                <c:pt idx="1050">
                  <c:v>2063.279</c:v>
                </c:pt>
                <c:pt idx="1051">
                  <c:v>2063.3389999999999</c:v>
                </c:pt>
                <c:pt idx="1052">
                  <c:v>2063.3989999999999</c:v>
                </c:pt>
                <c:pt idx="1053">
                  <c:v>2063.4589999999998</c:v>
                </c:pt>
                <c:pt idx="1054">
                  <c:v>2063.52</c:v>
                </c:pt>
                <c:pt idx="1055">
                  <c:v>2063.58</c:v>
                </c:pt>
                <c:pt idx="1056">
                  <c:v>2063.64</c:v>
                </c:pt>
                <c:pt idx="1057">
                  <c:v>2063.6999999999998</c:v>
                </c:pt>
                <c:pt idx="1058">
                  <c:v>2063.761</c:v>
                </c:pt>
                <c:pt idx="1059">
                  <c:v>2063.8209999999999</c:v>
                </c:pt>
                <c:pt idx="1060">
                  <c:v>2063.8809999999999</c:v>
                </c:pt>
                <c:pt idx="1061">
                  <c:v>2063.9409999999998</c:v>
                </c:pt>
                <c:pt idx="1062">
                  <c:v>2064.002</c:v>
                </c:pt>
                <c:pt idx="1063">
                  <c:v>2064.0619999999999</c:v>
                </c:pt>
                <c:pt idx="1064">
                  <c:v>2064.1219999999998</c:v>
                </c:pt>
                <c:pt idx="1065">
                  <c:v>2064.183</c:v>
                </c:pt>
                <c:pt idx="1066">
                  <c:v>2064.2429999999999</c:v>
                </c:pt>
                <c:pt idx="1067">
                  <c:v>2064.3029999999999</c:v>
                </c:pt>
                <c:pt idx="1068">
                  <c:v>2064.3629999999998</c:v>
                </c:pt>
                <c:pt idx="1069">
                  <c:v>2064.424</c:v>
                </c:pt>
                <c:pt idx="1070">
                  <c:v>2064.4839999999999</c:v>
                </c:pt>
                <c:pt idx="1071">
                  <c:v>2064.5439999999999</c:v>
                </c:pt>
                <c:pt idx="1072">
                  <c:v>2064.6039999999998</c:v>
                </c:pt>
                <c:pt idx="1073">
                  <c:v>2064.665</c:v>
                </c:pt>
                <c:pt idx="1074">
                  <c:v>2064.7249999999999</c:v>
                </c:pt>
                <c:pt idx="1075">
                  <c:v>2064.7849999999999</c:v>
                </c:pt>
                <c:pt idx="1076">
                  <c:v>2064.8449999999998</c:v>
                </c:pt>
                <c:pt idx="1077">
                  <c:v>2064.9059999999999</c:v>
                </c:pt>
                <c:pt idx="1078">
                  <c:v>2064.9659999999999</c:v>
                </c:pt>
                <c:pt idx="1079">
                  <c:v>2065.0259999999998</c:v>
                </c:pt>
                <c:pt idx="1080">
                  <c:v>2065.0859999999998</c:v>
                </c:pt>
                <c:pt idx="1081">
                  <c:v>2065.1469999999999</c:v>
                </c:pt>
                <c:pt idx="1082">
                  <c:v>2065.2069999999999</c:v>
                </c:pt>
                <c:pt idx="1083">
                  <c:v>2065.2669999999998</c:v>
                </c:pt>
                <c:pt idx="1084">
                  <c:v>2065.328</c:v>
                </c:pt>
                <c:pt idx="1085">
                  <c:v>2065.3879999999999</c:v>
                </c:pt>
                <c:pt idx="1086">
                  <c:v>2065.4479999999999</c:v>
                </c:pt>
                <c:pt idx="1087">
                  <c:v>2065.5079999999998</c:v>
                </c:pt>
                <c:pt idx="1088">
                  <c:v>2065.569</c:v>
                </c:pt>
                <c:pt idx="1089">
                  <c:v>2065.6289999999999</c:v>
                </c:pt>
                <c:pt idx="1090">
                  <c:v>2065.6889999999999</c:v>
                </c:pt>
                <c:pt idx="1091">
                  <c:v>2065.75</c:v>
                </c:pt>
                <c:pt idx="1092">
                  <c:v>2065.81</c:v>
                </c:pt>
                <c:pt idx="1093">
                  <c:v>2065.87</c:v>
                </c:pt>
                <c:pt idx="1094">
                  <c:v>2065.9299999999998</c:v>
                </c:pt>
                <c:pt idx="1095">
                  <c:v>2065.9899999999998</c:v>
                </c:pt>
                <c:pt idx="1096">
                  <c:v>2066.0509999999999</c:v>
                </c:pt>
                <c:pt idx="1097">
                  <c:v>2066.1109999999999</c:v>
                </c:pt>
                <c:pt idx="1098">
                  <c:v>2066.1709999999998</c:v>
                </c:pt>
                <c:pt idx="1099">
                  <c:v>2066.2310000000002</c:v>
                </c:pt>
                <c:pt idx="1100">
                  <c:v>2066.2919999999999</c:v>
                </c:pt>
                <c:pt idx="1101">
                  <c:v>2066.3519999999999</c:v>
                </c:pt>
                <c:pt idx="1102">
                  <c:v>2066.4119999999998</c:v>
                </c:pt>
                <c:pt idx="1103">
                  <c:v>2066.473</c:v>
                </c:pt>
                <c:pt idx="1104">
                  <c:v>2066.5329999999999</c:v>
                </c:pt>
                <c:pt idx="1105">
                  <c:v>2066.5929999999998</c:v>
                </c:pt>
                <c:pt idx="1106">
                  <c:v>2066.6529999999998</c:v>
                </c:pt>
                <c:pt idx="1107">
                  <c:v>2066.7139999999999</c:v>
                </c:pt>
                <c:pt idx="1108">
                  <c:v>2066.7739999999999</c:v>
                </c:pt>
                <c:pt idx="1109">
                  <c:v>2066.8339999999998</c:v>
                </c:pt>
                <c:pt idx="1110">
                  <c:v>2066.895</c:v>
                </c:pt>
                <c:pt idx="1111">
                  <c:v>2066.9549999999999</c:v>
                </c:pt>
                <c:pt idx="1112">
                  <c:v>2067.0149999999999</c:v>
                </c:pt>
                <c:pt idx="1113">
                  <c:v>2067.0749999999998</c:v>
                </c:pt>
                <c:pt idx="1114">
                  <c:v>2067.1350000000002</c:v>
                </c:pt>
                <c:pt idx="1115">
                  <c:v>2067.1959999999999</c:v>
                </c:pt>
                <c:pt idx="1116">
                  <c:v>2067.2559999999999</c:v>
                </c:pt>
                <c:pt idx="1117">
                  <c:v>2067.3159999999998</c:v>
                </c:pt>
                <c:pt idx="1118">
                  <c:v>2067.3760000000002</c:v>
                </c:pt>
                <c:pt idx="1119">
                  <c:v>2067.4369999999999</c:v>
                </c:pt>
                <c:pt idx="1120">
                  <c:v>2067.4969999999998</c:v>
                </c:pt>
                <c:pt idx="1121">
                  <c:v>2067.5569999999998</c:v>
                </c:pt>
                <c:pt idx="1122">
                  <c:v>2067.6179999999999</c:v>
                </c:pt>
                <c:pt idx="1123">
                  <c:v>2067.6779999999999</c:v>
                </c:pt>
                <c:pt idx="1124">
                  <c:v>2067.7379999999998</c:v>
                </c:pt>
                <c:pt idx="1125">
                  <c:v>2067.7979999999998</c:v>
                </c:pt>
                <c:pt idx="1126">
                  <c:v>2067.8589999999999</c:v>
                </c:pt>
                <c:pt idx="1127">
                  <c:v>2067.9189999999999</c:v>
                </c:pt>
                <c:pt idx="1128">
                  <c:v>2067.9789999999998</c:v>
                </c:pt>
                <c:pt idx="1129">
                  <c:v>2068.04</c:v>
                </c:pt>
                <c:pt idx="1130">
                  <c:v>2068.1</c:v>
                </c:pt>
                <c:pt idx="1131">
                  <c:v>2068.16</c:v>
                </c:pt>
                <c:pt idx="1132">
                  <c:v>2068.2199999999998</c:v>
                </c:pt>
                <c:pt idx="1133">
                  <c:v>2068.2809999999999</c:v>
                </c:pt>
                <c:pt idx="1134">
                  <c:v>2068.3409999999999</c:v>
                </c:pt>
                <c:pt idx="1135">
                  <c:v>2068.4009999999998</c:v>
                </c:pt>
                <c:pt idx="1136">
                  <c:v>2068.4609999999998</c:v>
                </c:pt>
                <c:pt idx="1137">
                  <c:v>2068.5210000000002</c:v>
                </c:pt>
                <c:pt idx="1138">
                  <c:v>2068.5819999999999</c:v>
                </c:pt>
                <c:pt idx="1139">
                  <c:v>2068.6419999999998</c:v>
                </c:pt>
                <c:pt idx="1140">
                  <c:v>2068.7020000000002</c:v>
                </c:pt>
                <c:pt idx="1141">
                  <c:v>2068.7629999999999</c:v>
                </c:pt>
                <c:pt idx="1142">
                  <c:v>2068.8229999999999</c:v>
                </c:pt>
                <c:pt idx="1143">
                  <c:v>2068.8829999999998</c:v>
                </c:pt>
                <c:pt idx="1144">
                  <c:v>2068.9430000000002</c:v>
                </c:pt>
                <c:pt idx="1145">
                  <c:v>2069.0039999999999</c:v>
                </c:pt>
                <c:pt idx="1146">
                  <c:v>2069.0639999999999</c:v>
                </c:pt>
                <c:pt idx="1147">
                  <c:v>2069.1239999999998</c:v>
                </c:pt>
                <c:pt idx="1148">
                  <c:v>2069.1849999999999</c:v>
                </c:pt>
                <c:pt idx="1149">
                  <c:v>2069.2449999999999</c:v>
                </c:pt>
                <c:pt idx="1150">
                  <c:v>2069.3049999999998</c:v>
                </c:pt>
                <c:pt idx="1151">
                  <c:v>2069.3649999999998</c:v>
                </c:pt>
                <c:pt idx="1152">
                  <c:v>2069.4259999999999</c:v>
                </c:pt>
                <c:pt idx="1153">
                  <c:v>2069.4859999999999</c:v>
                </c:pt>
                <c:pt idx="1154">
                  <c:v>2069.5459999999998</c:v>
                </c:pt>
                <c:pt idx="1155">
                  <c:v>2069.6060000000002</c:v>
                </c:pt>
                <c:pt idx="1156">
                  <c:v>2069.6669999999999</c:v>
                </c:pt>
                <c:pt idx="1157">
                  <c:v>2069.7269999999999</c:v>
                </c:pt>
                <c:pt idx="1158">
                  <c:v>2069.7869999999998</c:v>
                </c:pt>
                <c:pt idx="1159">
                  <c:v>2069.8470000000002</c:v>
                </c:pt>
                <c:pt idx="1160">
                  <c:v>2069.9079999999999</c:v>
                </c:pt>
                <c:pt idx="1161">
                  <c:v>2069.9679999999998</c:v>
                </c:pt>
                <c:pt idx="1162">
                  <c:v>2070.0279999999998</c:v>
                </c:pt>
                <c:pt idx="1163">
                  <c:v>2070.0880000000002</c:v>
                </c:pt>
                <c:pt idx="1164">
                  <c:v>2070.1489999999999</c:v>
                </c:pt>
                <c:pt idx="1165">
                  <c:v>2070.2089999999998</c:v>
                </c:pt>
                <c:pt idx="1166">
                  <c:v>2070.2689999999998</c:v>
                </c:pt>
                <c:pt idx="1167">
                  <c:v>2070.33</c:v>
                </c:pt>
                <c:pt idx="1168">
                  <c:v>2070.39</c:v>
                </c:pt>
                <c:pt idx="1169">
                  <c:v>2070.4499999999998</c:v>
                </c:pt>
                <c:pt idx="1170">
                  <c:v>2070.5100000000002</c:v>
                </c:pt>
                <c:pt idx="1171">
                  <c:v>2070.5709999999999</c:v>
                </c:pt>
                <c:pt idx="1172">
                  <c:v>2070.6309999999999</c:v>
                </c:pt>
                <c:pt idx="1173">
                  <c:v>2070.6909999999998</c:v>
                </c:pt>
                <c:pt idx="1174">
                  <c:v>2070.7510000000002</c:v>
                </c:pt>
                <c:pt idx="1175">
                  <c:v>2070.8119999999999</c:v>
                </c:pt>
                <c:pt idx="1176">
                  <c:v>2070.8719999999998</c:v>
                </c:pt>
                <c:pt idx="1177">
                  <c:v>2070.9319999999998</c:v>
                </c:pt>
                <c:pt idx="1178">
                  <c:v>2070.9920000000002</c:v>
                </c:pt>
                <c:pt idx="1179">
                  <c:v>2071.0529999999999</c:v>
                </c:pt>
                <c:pt idx="1180">
                  <c:v>2071.1129999999998</c:v>
                </c:pt>
                <c:pt idx="1181">
                  <c:v>2071.1729999999998</c:v>
                </c:pt>
                <c:pt idx="1182">
                  <c:v>2071.2330000000002</c:v>
                </c:pt>
                <c:pt idx="1183">
                  <c:v>2071.2939999999999</c:v>
                </c:pt>
                <c:pt idx="1184">
                  <c:v>2071.3539999999998</c:v>
                </c:pt>
                <c:pt idx="1185">
                  <c:v>2071.4140000000002</c:v>
                </c:pt>
                <c:pt idx="1186">
                  <c:v>2071.4749999999999</c:v>
                </c:pt>
                <c:pt idx="1187">
                  <c:v>2071.5349999999999</c:v>
                </c:pt>
                <c:pt idx="1188">
                  <c:v>2071.5949999999998</c:v>
                </c:pt>
                <c:pt idx="1189">
                  <c:v>2071.6550000000002</c:v>
                </c:pt>
                <c:pt idx="1190">
                  <c:v>2071.7159999999999</c:v>
                </c:pt>
                <c:pt idx="1191">
                  <c:v>2071.7759999999998</c:v>
                </c:pt>
                <c:pt idx="1192">
                  <c:v>2071.8359999999998</c:v>
                </c:pt>
                <c:pt idx="1193">
                  <c:v>2071.8960000000002</c:v>
                </c:pt>
                <c:pt idx="1194">
                  <c:v>2071.9569999999999</c:v>
                </c:pt>
                <c:pt idx="1195">
                  <c:v>2072.0169999999998</c:v>
                </c:pt>
                <c:pt idx="1196">
                  <c:v>2072.0770000000002</c:v>
                </c:pt>
                <c:pt idx="1197">
                  <c:v>2072.1370000000002</c:v>
                </c:pt>
                <c:pt idx="1198">
                  <c:v>2072.1979999999999</c:v>
                </c:pt>
                <c:pt idx="1199">
                  <c:v>2072.2579999999998</c:v>
                </c:pt>
                <c:pt idx="1200">
                  <c:v>2072.3180000000002</c:v>
                </c:pt>
                <c:pt idx="1201">
                  <c:v>2072.3780000000002</c:v>
                </c:pt>
                <c:pt idx="1202">
                  <c:v>2072.4389999999999</c:v>
                </c:pt>
                <c:pt idx="1203">
                  <c:v>2072.4989999999998</c:v>
                </c:pt>
                <c:pt idx="1204">
                  <c:v>2072.5590000000002</c:v>
                </c:pt>
                <c:pt idx="1205">
                  <c:v>2072.62</c:v>
                </c:pt>
                <c:pt idx="1206">
                  <c:v>2072.6799999999998</c:v>
                </c:pt>
                <c:pt idx="1207">
                  <c:v>2072.7399999999998</c:v>
                </c:pt>
                <c:pt idx="1208">
                  <c:v>2072.8000000000002</c:v>
                </c:pt>
                <c:pt idx="1209">
                  <c:v>2072.8609999999999</c:v>
                </c:pt>
                <c:pt idx="1210">
                  <c:v>2072.9209999999998</c:v>
                </c:pt>
                <c:pt idx="1211">
                  <c:v>2072.9810000000002</c:v>
                </c:pt>
                <c:pt idx="1212">
                  <c:v>2073.0419999999999</c:v>
                </c:pt>
                <c:pt idx="1213">
                  <c:v>2073.1019999999999</c:v>
                </c:pt>
                <c:pt idx="1214">
                  <c:v>2073.1619999999998</c:v>
                </c:pt>
                <c:pt idx="1215">
                  <c:v>2073.2220000000002</c:v>
                </c:pt>
                <c:pt idx="1216">
                  <c:v>2073.2820000000002</c:v>
                </c:pt>
                <c:pt idx="1217">
                  <c:v>2073.3429999999998</c:v>
                </c:pt>
                <c:pt idx="1218">
                  <c:v>2073.4029999999998</c:v>
                </c:pt>
                <c:pt idx="1219">
                  <c:v>2073.4630000000002</c:v>
                </c:pt>
                <c:pt idx="1220">
                  <c:v>2073.5230000000001</c:v>
                </c:pt>
                <c:pt idx="1221">
                  <c:v>2073.5839999999998</c:v>
                </c:pt>
                <c:pt idx="1222">
                  <c:v>2073.6439999999998</c:v>
                </c:pt>
                <c:pt idx="1223">
                  <c:v>2073.7040000000002</c:v>
                </c:pt>
                <c:pt idx="1224">
                  <c:v>2073.7649999999999</c:v>
                </c:pt>
                <c:pt idx="1225">
                  <c:v>2073.8249999999998</c:v>
                </c:pt>
                <c:pt idx="1226">
                  <c:v>2073.8850000000002</c:v>
                </c:pt>
                <c:pt idx="1227">
                  <c:v>2073.9450000000002</c:v>
                </c:pt>
                <c:pt idx="1228">
                  <c:v>2074.0059999999999</c:v>
                </c:pt>
                <c:pt idx="1229">
                  <c:v>2074.0659999999998</c:v>
                </c:pt>
                <c:pt idx="1230">
                  <c:v>2074.1260000000002</c:v>
                </c:pt>
                <c:pt idx="1231">
                  <c:v>2074.1869999999999</c:v>
                </c:pt>
                <c:pt idx="1232">
                  <c:v>2074.2469999999998</c:v>
                </c:pt>
                <c:pt idx="1233">
                  <c:v>2074.3069999999998</c:v>
                </c:pt>
                <c:pt idx="1234">
                  <c:v>2074.3670000000002</c:v>
                </c:pt>
                <c:pt idx="1235">
                  <c:v>2074.4270000000001</c:v>
                </c:pt>
                <c:pt idx="1236">
                  <c:v>2074.4879999999998</c:v>
                </c:pt>
                <c:pt idx="1237">
                  <c:v>2074.5479999999998</c:v>
                </c:pt>
                <c:pt idx="1238">
                  <c:v>2074.6080000000002</c:v>
                </c:pt>
                <c:pt idx="1239">
                  <c:v>2074.6680000000001</c:v>
                </c:pt>
                <c:pt idx="1240">
                  <c:v>2074.7289999999998</c:v>
                </c:pt>
                <c:pt idx="1241">
                  <c:v>2074.7890000000002</c:v>
                </c:pt>
                <c:pt idx="1242">
                  <c:v>2074.8490000000002</c:v>
                </c:pt>
                <c:pt idx="1243">
                  <c:v>2074.91</c:v>
                </c:pt>
                <c:pt idx="1244">
                  <c:v>2074.9699999999998</c:v>
                </c:pt>
                <c:pt idx="1245">
                  <c:v>2075.0300000000002</c:v>
                </c:pt>
                <c:pt idx="1246">
                  <c:v>2075.09</c:v>
                </c:pt>
                <c:pt idx="1247">
                  <c:v>2075.1509999999998</c:v>
                </c:pt>
                <c:pt idx="1248">
                  <c:v>2075.2109999999998</c:v>
                </c:pt>
                <c:pt idx="1249">
                  <c:v>2075.2710000000002</c:v>
                </c:pt>
                <c:pt idx="1250">
                  <c:v>2075.3319999999999</c:v>
                </c:pt>
                <c:pt idx="1251">
                  <c:v>2075.3919999999998</c:v>
                </c:pt>
                <c:pt idx="1252">
                  <c:v>2075.4520000000002</c:v>
                </c:pt>
                <c:pt idx="1253">
                  <c:v>2075.5120000000002</c:v>
                </c:pt>
                <c:pt idx="1254">
                  <c:v>2075.5729999999999</c:v>
                </c:pt>
                <c:pt idx="1255">
                  <c:v>2075.6329999999998</c:v>
                </c:pt>
                <c:pt idx="1256">
                  <c:v>2075.6930000000002</c:v>
                </c:pt>
                <c:pt idx="1257">
                  <c:v>2075.7530000000002</c:v>
                </c:pt>
                <c:pt idx="1258">
                  <c:v>2075.8130000000001</c:v>
                </c:pt>
                <c:pt idx="1259">
                  <c:v>2075.8739999999998</c:v>
                </c:pt>
                <c:pt idx="1260">
                  <c:v>2075.9340000000002</c:v>
                </c:pt>
                <c:pt idx="1261">
                  <c:v>2075.9940000000001</c:v>
                </c:pt>
                <c:pt idx="1262">
                  <c:v>2076.0549999999998</c:v>
                </c:pt>
                <c:pt idx="1263">
                  <c:v>2076.1149999999998</c:v>
                </c:pt>
                <c:pt idx="1264">
                  <c:v>2076.1750000000002</c:v>
                </c:pt>
                <c:pt idx="1265">
                  <c:v>2076.2350000000001</c:v>
                </c:pt>
                <c:pt idx="1266">
                  <c:v>2076.2959999999998</c:v>
                </c:pt>
                <c:pt idx="1267">
                  <c:v>2076.3560000000002</c:v>
                </c:pt>
                <c:pt idx="1268">
                  <c:v>2076.4160000000002</c:v>
                </c:pt>
                <c:pt idx="1269">
                  <c:v>2076.4769999999999</c:v>
                </c:pt>
                <c:pt idx="1270">
                  <c:v>2076.5369999999998</c:v>
                </c:pt>
                <c:pt idx="1271">
                  <c:v>2076.5970000000002</c:v>
                </c:pt>
                <c:pt idx="1272">
                  <c:v>2076.6570000000002</c:v>
                </c:pt>
                <c:pt idx="1273">
                  <c:v>2076.7179999999998</c:v>
                </c:pt>
                <c:pt idx="1274">
                  <c:v>2076.7779999999998</c:v>
                </c:pt>
                <c:pt idx="1275">
                  <c:v>2076.8380000000002</c:v>
                </c:pt>
                <c:pt idx="1276">
                  <c:v>2076.8980000000001</c:v>
                </c:pt>
                <c:pt idx="1277">
                  <c:v>2076.9580000000001</c:v>
                </c:pt>
                <c:pt idx="1278">
                  <c:v>2077.0189999999998</c:v>
                </c:pt>
                <c:pt idx="1279">
                  <c:v>2077.0790000000002</c:v>
                </c:pt>
                <c:pt idx="1280">
                  <c:v>2077.1390000000001</c:v>
                </c:pt>
                <c:pt idx="1281">
                  <c:v>2077.1999999999998</c:v>
                </c:pt>
                <c:pt idx="1282">
                  <c:v>2077.2600000000002</c:v>
                </c:pt>
                <c:pt idx="1283">
                  <c:v>2077.3200000000002</c:v>
                </c:pt>
                <c:pt idx="1284">
                  <c:v>2077.38</c:v>
                </c:pt>
                <c:pt idx="1285">
                  <c:v>2077.4409999999998</c:v>
                </c:pt>
                <c:pt idx="1286">
                  <c:v>2077.5010000000002</c:v>
                </c:pt>
                <c:pt idx="1287">
                  <c:v>2077.5610000000001</c:v>
                </c:pt>
                <c:pt idx="1288">
                  <c:v>2077.6219999999998</c:v>
                </c:pt>
                <c:pt idx="1289">
                  <c:v>2077.6819999999998</c:v>
                </c:pt>
                <c:pt idx="1290">
                  <c:v>2077.7420000000002</c:v>
                </c:pt>
                <c:pt idx="1291">
                  <c:v>2077.8020000000001</c:v>
                </c:pt>
                <c:pt idx="1292">
                  <c:v>2077.8629999999998</c:v>
                </c:pt>
                <c:pt idx="1293">
                  <c:v>2077.9229999999998</c:v>
                </c:pt>
                <c:pt idx="1294">
                  <c:v>2077.9830000000002</c:v>
                </c:pt>
                <c:pt idx="1295">
                  <c:v>2078.0430000000001</c:v>
                </c:pt>
                <c:pt idx="1296">
                  <c:v>2078.1039999999998</c:v>
                </c:pt>
                <c:pt idx="1297">
                  <c:v>2078.1640000000002</c:v>
                </c:pt>
                <c:pt idx="1298">
                  <c:v>2078.2240000000002</c:v>
                </c:pt>
                <c:pt idx="1299">
                  <c:v>2078.2840000000001</c:v>
                </c:pt>
                <c:pt idx="1300">
                  <c:v>2078.3449999999998</c:v>
                </c:pt>
                <c:pt idx="1301">
                  <c:v>2078.4050000000002</c:v>
                </c:pt>
                <c:pt idx="1302">
                  <c:v>2078.4650000000001</c:v>
                </c:pt>
                <c:pt idx="1303">
                  <c:v>2078.5250000000001</c:v>
                </c:pt>
                <c:pt idx="1304">
                  <c:v>2078.5859999999998</c:v>
                </c:pt>
                <c:pt idx="1305">
                  <c:v>2078.6460000000002</c:v>
                </c:pt>
                <c:pt idx="1306">
                  <c:v>2078.7060000000001</c:v>
                </c:pt>
                <c:pt idx="1307">
                  <c:v>2078.7669999999998</c:v>
                </c:pt>
                <c:pt idx="1308">
                  <c:v>2078.8270000000002</c:v>
                </c:pt>
                <c:pt idx="1309">
                  <c:v>2078.8870000000002</c:v>
                </c:pt>
                <c:pt idx="1310">
                  <c:v>2078.9470000000001</c:v>
                </c:pt>
                <c:pt idx="1311">
                  <c:v>2079.0079999999998</c:v>
                </c:pt>
                <c:pt idx="1312">
                  <c:v>2079.0680000000002</c:v>
                </c:pt>
                <c:pt idx="1313">
                  <c:v>2079.1280000000002</c:v>
                </c:pt>
                <c:pt idx="1314">
                  <c:v>2079.1880000000001</c:v>
                </c:pt>
                <c:pt idx="1315">
                  <c:v>2079.2489999999998</c:v>
                </c:pt>
                <c:pt idx="1316">
                  <c:v>2079.3090000000002</c:v>
                </c:pt>
                <c:pt idx="1317">
                  <c:v>2079.3690000000001</c:v>
                </c:pt>
                <c:pt idx="1318">
                  <c:v>2079.4290000000001</c:v>
                </c:pt>
                <c:pt idx="1319">
                  <c:v>2079.4899999999998</c:v>
                </c:pt>
                <c:pt idx="1320">
                  <c:v>2079.5500000000002</c:v>
                </c:pt>
                <c:pt idx="1321">
                  <c:v>2079.61</c:v>
                </c:pt>
                <c:pt idx="1322">
                  <c:v>2079.67</c:v>
                </c:pt>
                <c:pt idx="1323">
                  <c:v>2079.7310000000002</c:v>
                </c:pt>
                <c:pt idx="1324">
                  <c:v>2079.7910000000002</c:v>
                </c:pt>
                <c:pt idx="1325">
                  <c:v>2079.8510000000001</c:v>
                </c:pt>
                <c:pt idx="1326">
                  <c:v>2079.9119999999998</c:v>
                </c:pt>
                <c:pt idx="1327">
                  <c:v>2079.9720000000002</c:v>
                </c:pt>
                <c:pt idx="1328">
                  <c:v>2080.0320000000002</c:v>
                </c:pt>
                <c:pt idx="1329">
                  <c:v>2080.0920000000001</c:v>
                </c:pt>
                <c:pt idx="1330">
                  <c:v>2080.1529999999998</c:v>
                </c:pt>
                <c:pt idx="1331">
                  <c:v>2080.2130000000002</c:v>
                </c:pt>
                <c:pt idx="1332">
                  <c:v>2080.2730000000001</c:v>
                </c:pt>
                <c:pt idx="1333">
                  <c:v>2080.3330000000001</c:v>
                </c:pt>
                <c:pt idx="1334">
                  <c:v>2080.3939999999998</c:v>
                </c:pt>
                <c:pt idx="1335">
                  <c:v>2080.4540000000002</c:v>
                </c:pt>
                <c:pt idx="1336">
                  <c:v>2080.5140000000001</c:v>
                </c:pt>
                <c:pt idx="1337">
                  <c:v>2080.5740000000001</c:v>
                </c:pt>
                <c:pt idx="1338">
                  <c:v>2080.6350000000002</c:v>
                </c:pt>
                <c:pt idx="1339">
                  <c:v>2080.6950000000002</c:v>
                </c:pt>
                <c:pt idx="1340">
                  <c:v>2080.7550000000001</c:v>
                </c:pt>
                <c:pt idx="1341">
                  <c:v>2080.8150000000001</c:v>
                </c:pt>
                <c:pt idx="1342">
                  <c:v>2080.8760000000002</c:v>
                </c:pt>
                <c:pt idx="1343">
                  <c:v>2080.9360000000001</c:v>
                </c:pt>
                <c:pt idx="1344">
                  <c:v>2080.9960000000001</c:v>
                </c:pt>
                <c:pt idx="1345">
                  <c:v>2081.0569999999998</c:v>
                </c:pt>
                <c:pt idx="1346">
                  <c:v>2081.1170000000002</c:v>
                </c:pt>
                <c:pt idx="1347">
                  <c:v>2081.1770000000001</c:v>
                </c:pt>
                <c:pt idx="1348">
                  <c:v>2081.2370000000001</c:v>
                </c:pt>
                <c:pt idx="1349">
                  <c:v>2081.2979999999998</c:v>
                </c:pt>
                <c:pt idx="1350">
                  <c:v>2081.3580000000002</c:v>
                </c:pt>
                <c:pt idx="1351">
                  <c:v>2081.4180000000001</c:v>
                </c:pt>
                <c:pt idx="1352">
                  <c:v>2081.4789999999998</c:v>
                </c:pt>
                <c:pt idx="1353">
                  <c:v>2081.5390000000002</c:v>
                </c:pt>
                <c:pt idx="1354">
                  <c:v>2081.5990000000002</c:v>
                </c:pt>
                <c:pt idx="1355">
                  <c:v>2081.6590000000001</c:v>
                </c:pt>
                <c:pt idx="1356">
                  <c:v>2081.7190000000001</c:v>
                </c:pt>
                <c:pt idx="1357">
                  <c:v>2081.7800000000002</c:v>
                </c:pt>
                <c:pt idx="1358">
                  <c:v>2081.84</c:v>
                </c:pt>
                <c:pt idx="1359">
                  <c:v>2081.9</c:v>
                </c:pt>
                <c:pt idx="1360">
                  <c:v>2081.96</c:v>
                </c:pt>
                <c:pt idx="1361">
                  <c:v>2082.0210000000002</c:v>
                </c:pt>
                <c:pt idx="1362">
                  <c:v>2082.0810000000001</c:v>
                </c:pt>
                <c:pt idx="1363">
                  <c:v>2082.1410000000001</c:v>
                </c:pt>
                <c:pt idx="1364">
                  <c:v>2082.2020000000002</c:v>
                </c:pt>
                <c:pt idx="1365">
                  <c:v>2082.2620000000002</c:v>
                </c:pt>
                <c:pt idx="1366">
                  <c:v>2082.3220000000001</c:v>
                </c:pt>
                <c:pt idx="1367">
                  <c:v>2082.3820000000001</c:v>
                </c:pt>
                <c:pt idx="1368">
                  <c:v>2082.4430000000002</c:v>
                </c:pt>
                <c:pt idx="1369">
                  <c:v>2082.5030000000002</c:v>
                </c:pt>
                <c:pt idx="1370">
                  <c:v>2082.5630000000001</c:v>
                </c:pt>
                <c:pt idx="1371">
                  <c:v>2082.6239999999998</c:v>
                </c:pt>
                <c:pt idx="1372">
                  <c:v>2082.6840000000002</c:v>
                </c:pt>
                <c:pt idx="1373">
                  <c:v>2082.7440000000001</c:v>
                </c:pt>
                <c:pt idx="1374">
                  <c:v>2082.8040000000001</c:v>
                </c:pt>
                <c:pt idx="1375">
                  <c:v>2082.8649999999998</c:v>
                </c:pt>
                <c:pt idx="1376">
                  <c:v>2082.9250000000002</c:v>
                </c:pt>
                <c:pt idx="1377">
                  <c:v>2082.9850000000001</c:v>
                </c:pt>
                <c:pt idx="1378">
                  <c:v>2083.0450000000001</c:v>
                </c:pt>
                <c:pt idx="1379">
                  <c:v>2083.105</c:v>
                </c:pt>
                <c:pt idx="1380">
                  <c:v>2083.1660000000002</c:v>
                </c:pt>
                <c:pt idx="1381">
                  <c:v>2083.2260000000001</c:v>
                </c:pt>
                <c:pt idx="1382">
                  <c:v>2083.2860000000001</c:v>
                </c:pt>
                <c:pt idx="1383">
                  <c:v>2083.3470000000002</c:v>
                </c:pt>
                <c:pt idx="1384">
                  <c:v>2083.4070000000002</c:v>
                </c:pt>
                <c:pt idx="1385">
                  <c:v>2083.4670000000001</c:v>
                </c:pt>
                <c:pt idx="1386">
                  <c:v>2083.527</c:v>
                </c:pt>
                <c:pt idx="1387">
                  <c:v>2083.5880000000002</c:v>
                </c:pt>
                <c:pt idx="1388">
                  <c:v>2083.6480000000001</c:v>
                </c:pt>
                <c:pt idx="1389">
                  <c:v>2083.7080000000001</c:v>
                </c:pt>
                <c:pt idx="1390">
                  <c:v>2083.7689999999998</c:v>
                </c:pt>
                <c:pt idx="1391">
                  <c:v>2083.8290000000002</c:v>
                </c:pt>
                <c:pt idx="1392">
                  <c:v>2083.8890000000001</c:v>
                </c:pt>
                <c:pt idx="1393">
                  <c:v>2083.9490000000001</c:v>
                </c:pt>
                <c:pt idx="1394">
                  <c:v>2084.0100000000002</c:v>
                </c:pt>
                <c:pt idx="1395">
                  <c:v>2084.0700000000002</c:v>
                </c:pt>
                <c:pt idx="1396">
                  <c:v>2084.13</c:v>
                </c:pt>
                <c:pt idx="1397">
                  <c:v>2084.19</c:v>
                </c:pt>
                <c:pt idx="1398">
                  <c:v>2084.25</c:v>
                </c:pt>
                <c:pt idx="1399">
                  <c:v>2084.3110000000001</c:v>
                </c:pt>
                <c:pt idx="1400">
                  <c:v>2084.3710000000001</c:v>
                </c:pt>
                <c:pt idx="1401">
                  <c:v>2084.431</c:v>
                </c:pt>
                <c:pt idx="1402">
                  <c:v>2084.4920000000002</c:v>
                </c:pt>
                <c:pt idx="1403">
                  <c:v>2084.5520000000001</c:v>
                </c:pt>
                <c:pt idx="1404">
                  <c:v>2084.6120000000001</c:v>
                </c:pt>
                <c:pt idx="1405">
                  <c:v>2084.672</c:v>
                </c:pt>
                <c:pt idx="1406">
                  <c:v>2084.7330000000002</c:v>
                </c:pt>
                <c:pt idx="1407">
                  <c:v>2084.7930000000001</c:v>
                </c:pt>
                <c:pt idx="1408">
                  <c:v>2084.8530000000001</c:v>
                </c:pt>
                <c:pt idx="1409">
                  <c:v>2084.9140000000002</c:v>
                </c:pt>
                <c:pt idx="1410">
                  <c:v>2084.9740000000002</c:v>
                </c:pt>
                <c:pt idx="1411">
                  <c:v>2085.0340000000001</c:v>
                </c:pt>
                <c:pt idx="1412">
                  <c:v>2085.0940000000001</c:v>
                </c:pt>
                <c:pt idx="1413">
                  <c:v>2085.1550000000002</c:v>
                </c:pt>
                <c:pt idx="1414">
                  <c:v>2085.2150000000001</c:v>
                </c:pt>
                <c:pt idx="1415">
                  <c:v>2085.2750000000001</c:v>
                </c:pt>
                <c:pt idx="1416">
                  <c:v>2085.335</c:v>
                </c:pt>
                <c:pt idx="1417">
                  <c:v>2085.3960000000002</c:v>
                </c:pt>
                <c:pt idx="1418">
                  <c:v>2085.4560000000001</c:v>
                </c:pt>
                <c:pt idx="1419">
                  <c:v>2085.5160000000001</c:v>
                </c:pt>
                <c:pt idx="1420">
                  <c:v>2085.576</c:v>
                </c:pt>
                <c:pt idx="1421">
                  <c:v>2085.6370000000002</c:v>
                </c:pt>
                <c:pt idx="1422">
                  <c:v>2085.6970000000001</c:v>
                </c:pt>
                <c:pt idx="1423">
                  <c:v>2085.7570000000001</c:v>
                </c:pt>
                <c:pt idx="1424">
                  <c:v>2085.817</c:v>
                </c:pt>
                <c:pt idx="1425">
                  <c:v>2085.8780000000002</c:v>
                </c:pt>
                <c:pt idx="1426">
                  <c:v>2085.9380000000001</c:v>
                </c:pt>
                <c:pt idx="1427">
                  <c:v>2085.998</c:v>
                </c:pt>
                <c:pt idx="1428">
                  <c:v>2086.0590000000002</c:v>
                </c:pt>
                <c:pt idx="1429">
                  <c:v>2086.1190000000001</c:v>
                </c:pt>
                <c:pt idx="1430">
                  <c:v>2086.1790000000001</c:v>
                </c:pt>
                <c:pt idx="1431">
                  <c:v>2086.239</c:v>
                </c:pt>
                <c:pt idx="1432">
                  <c:v>2086.3000000000002</c:v>
                </c:pt>
                <c:pt idx="1433">
                  <c:v>2086.36</c:v>
                </c:pt>
                <c:pt idx="1434">
                  <c:v>2086.42</c:v>
                </c:pt>
                <c:pt idx="1435">
                  <c:v>2086.48</c:v>
                </c:pt>
                <c:pt idx="1436">
                  <c:v>2086.5410000000002</c:v>
                </c:pt>
                <c:pt idx="1437">
                  <c:v>2086.6010000000001</c:v>
                </c:pt>
                <c:pt idx="1438">
                  <c:v>2086.6610000000001</c:v>
                </c:pt>
                <c:pt idx="1439">
                  <c:v>2086.721</c:v>
                </c:pt>
                <c:pt idx="1440">
                  <c:v>2086.7820000000002</c:v>
                </c:pt>
                <c:pt idx="1441">
                  <c:v>2086.8420000000001</c:v>
                </c:pt>
                <c:pt idx="1442">
                  <c:v>2086.902</c:v>
                </c:pt>
                <c:pt idx="1443">
                  <c:v>2086.962</c:v>
                </c:pt>
                <c:pt idx="1444">
                  <c:v>2087.0230000000001</c:v>
                </c:pt>
                <c:pt idx="1445">
                  <c:v>2087.0830000000001</c:v>
                </c:pt>
                <c:pt idx="1446">
                  <c:v>2087.143</c:v>
                </c:pt>
                <c:pt idx="1447">
                  <c:v>2087.2040000000002</c:v>
                </c:pt>
                <c:pt idx="1448">
                  <c:v>2087.2640000000001</c:v>
                </c:pt>
                <c:pt idx="1449">
                  <c:v>2087.3240000000001</c:v>
                </c:pt>
                <c:pt idx="1450">
                  <c:v>2087.384</c:v>
                </c:pt>
                <c:pt idx="1451">
                  <c:v>2087.4450000000002</c:v>
                </c:pt>
                <c:pt idx="1452">
                  <c:v>2087.5050000000001</c:v>
                </c:pt>
                <c:pt idx="1453">
                  <c:v>2087.5650000000001</c:v>
                </c:pt>
                <c:pt idx="1454">
                  <c:v>2087.625</c:v>
                </c:pt>
                <c:pt idx="1455">
                  <c:v>2087.6860000000001</c:v>
                </c:pt>
                <c:pt idx="1456">
                  <c:v>2087.7460000000001</c:v>
                </c:pt>
                <c:pt idx="1457">
                  <c:v>2087.806</c:v>
                </c:pt>
                <c:pt idx="1458">
                  <c:v>2087.866</c:v>
                </c:pt>
                <c:pt idx="1459">
                  <c:v>2087.9270000000001</c:v>
                </c:pt>
                <c:pt idx="1460">
                  <c:v>2087.9870000000001</c:v>
                </c:pt>
                <c:pt idx="1461">
                  <c:v>2088.047</c:v>
                </c:pt>
                <c:pt idx="1462">
                  <c:v>2088.107</c:v>
                </c:pt>
                <c:pt idx="1463">
                  <c:v>2088.1680000000001</c:v>
                </c:pt>
                <c:pt idx="1464">
                  <c:v>2088.2280000000001</c:v>
                </c:pt>
                <c:pt idx="1465">
                  <c:v>2088.288</c:v>
                </c:pt>
                <c:pt idx="1466">
                  <c:v>2088.3490000000002</c:v>
                </c:pt>
                <c:pt idx="1467">
                  <c:v>2088.4090000000001</c:v>
                </c:pt>
                <c:pt idx="1468">
                  <c:v>2088.4690000000001</c:v>
                </c:pt>
                <c:pt idx="1469">
                  <c:v>2088.529</c:v>
                </c:pt>
                <c:pt idx="1470">
                  <c:v>2088.59</c:v>
                </c:pt>
                <c:pt idx="1471">
                  <c:v>2088.65</c:v>
                </c:pt>
                <c:pt idx="1472">
                  <c:v>2088.71</c:v>
                </c:pt>
                <c:pt idx="1473">
                  <c:v>2088.7710000000002</c:v>
                </c:pt>
                <c:pt idx="1474">
                  <c:v>2088.8310000000001</c:v>
                </c:pt>
                <c:pt idx="1475">
                  <c:v>2088.8910000000001</c:v>
                </c:pt>
                <c:pt idx="1476">
                  <c:v>2088.951</c:v>
                </c:pt>
                <c:pt idx="1477">
                  <c:v>2089.011</c:v>
                </c:pt>
                <c:pt idx="1478">
                  <c:v>2089.0720000000001</c:v>
                </c:pt>
                <c:pt idx="1479">
                  <c:v>2089.1320000000001</c:v>
                </c:pt>
                <c:pt idx="1480">
                  <c:v>2089.192</c:v>
                </c:pt>
                <c:pt idx="1481">
                  <c:v>2089.2530000000002</c:v>
                </c:pt>
                <c:pt idx="1482">
                  <c:v>2089.3130000000001</c:v>
                </c:pt>
                <c:pt idx="1483">
                  <c:v>2089.373</c:v>
                </c:pt>
                <c:pt idx="1484">
                  <c:v>2089.433</c:v>
                </c:pt>
                <c:pt idx="1485">
                  <c:v>2089.4940000000001</c:v>
                </c:pt>
                <c:pt idx="1486">
                  <c:v>2089.5540000000001</c:v>
                </c:pt>
                <c:pt idx="1487">
                  <c:v>2089.614</c:v>
                </c:pt>
                <c:pt idx="1488">
                  <c:v>2089.674</c:v>
                </c:pt>
                <c:pt idx="1489">
                  <c:v>2089.7350000000001</c:v>
                </c:pt>
                <c:pt idx="1490">
                  <c:v>2089.7950000000001</c:v>
                </c:pt>
                <c:pt idx="1491">
                  <c:v>2089.855</c:v>
                </c:pt>
                <c:pt idx="1492">
                  <c:v>2089.9160000000002</c:v>
                </c:pt>
                <c:pt idx="1493">
                  <c:v>2089.9760000000001</c:v>
                </c:pt>
                <c:pt idx="1494">
                  <c:v>2090.0360000000001</c:v>
                </c:pt>
                <c:pt idx="1495">
                  <c:v>2090.096</c:v>
                </c:pt>
                <c:pt idx="1496">
                  <c:v>2090.1559999999999</c:v>
                </c:pt>
                <c:pt idx="1497">
                  <c:v>2090.2170000000001</c:v>
                </c:pt>
                <c:pt idx="1498">
                  <c:v>2090.277</c:v>
                </c:pt>
                <c:pt idx="1499">
                  <c:v>2090.337</c:v>
                </c:pt>
                <c:pt idx="1500">
                  <c:v>2090.3980000000001</c:v>
                </c:pt>
                <c:pt idx="1501">
                  <c:v>2090.4580000000001</c:v>
                </c:pt>
                <c:pt idx="1502">
                  <c:v>2090.518</c:v>
                </c:pt>
                <c:pt idx="1503">
                  <c:v>2090.578</c:v>
                </c:pt>
                <c:pt idx="1504">
                  <c:v>2090.6390000000001</c:v>
                </c:pt>
                <c:pt idx="1505">
                  <c:v>2090.6990000000001</c:v>
                </c:pt>
                <c:pt idx="1506">
                  <c:v>2090.759</c:v>
                </c:pt>
                <c:pt idx="1507">
                  <c:v>2090.819</c:v>
                </c:pt>
                <c:pt idx="1508">
                  <c:v>2090.88</c:v>
                </c:pt>
                <c:pt idx="1509">
                  <c:v>2090.94</c:v>
                </c:pt>
                <c:pt idx="1510">
                  <c:v>2091</c:v>
                </c:pt>
                <c:pt idx="1511">
                  <c:v>2091.0610000000001</c:v>
                </c:pt>
                <c:pt idx="1512">
                  <c:v>2091.1210000000001</c:v>
                </c:pt>
                <c:pt idx="1513">
                  <c:v>2091.181</c:v>
                </c:pt>
                <c:pt idx="1514">
                  <c:v>2091.241</c:v>
                </c:pt>
                <c:pt idx="1515">
                  <c:v>2091.3020000000001</c:v>
                </c:pt>
                <c:pt idx="1516">
                  <c:v>2091.3620000000001</c:v>
                </c:pt>
                <c:pt idx="1517">
                  <c:v>2091.422</c:v>
                </c:pt>
                <c:pt idx="1518">
                  <c:v>2091.482</c:v>
                </c:pt>
                <c:pt idx="1519">
                  <c:v>2091.5430000000001</c:v>
                </c:pt>
                <c:pt idx="1520">
                  <c:v>2091.6030000000001</c:v>
                </c:pt>
                <c:pt idx="1521">
                  <c:v>2091.663</c:v>
                </c:pt>
                <c:pt idx="1522">
                  <c:v>2091.723</c:v>
                </c:pt>
                <c:pt idx="1523">
                  <c:v>2091.7840000000001</c:v>
                </c:pt>
                <c:pt idx="1524">
                  <c:v>2091.8440000000001</c:v>
                </c:pt>
                <c:pt idx="1525">
                  <c:v>2091.904</c:v>
                </c:pt>
                <c:pt idx="1526">
                  <c:v>2091.9639999999999</c:v>
                </c:pt>
                <c:pt idx="1527">
                  <c:v>2092.0250000000001</c:v>
                </c:pt>
                <c:pt idx="1528">
                  <c:v>2092.085</c:v>
                </c:pt>
                <c:pt idx="1529">
                  <c:v>2092.145</c:v>
                </c:pt>
                <c:pt idx="1530">
                  <c:v>2092.2060000000001</c:v>
                </c:pt>
                <c:pt idx="1531">
                  <c:v>2092.2660000000001</c:v>
                </c:pt>
                <c:pt idx="1532">
                  <c:v>2092.326</c:v>
                </c:pt>
                <c:pt idx="1533">
                  <c:v>2092.386</c:v>
                </c:pt>
                <c:pt idx="1534">
                  <c:v>2092.4470000000001</c:v>
                </c:pt>
                <c:pt idx="1535">
                  <c:v>2092.5070000000001</c:v>
                </c:pt>
                <c:pt idx="1536">
                  <c:v>2092.567</c:v>
                </c:pt>
                <c:pt idx="1537">
                  <c:v>2092.627</c:v>
                </c:pt>
                <c:pt idx="1538">
                  <c:v>2092.6880000000001</c:v>
                </c:pt>
                <c:pt idx="1539">
                  <c:v>2092.748</c:v>
                </c:pt>
                <c:pt idx="1540">
                  <c:v>2092.808</c:v>
                </c:pt>
                <c:pt idx="1541">
                  <c:v>2092.8679999999999</c:v>
                </c:pt>
                <c:pt idx="1542">
                  <c:v>2092.9290000000001</c:v>
                </c:pt>
                <c:pt idx="1543">
                  <c:v>2092.989</c:v>
                </c:pt>
                <c:pt idx="1544">
                  <c:v>2093.049</c:v>
                </c:pt>
                <c:pt idx="1545">
                  <c:v>2093.1089999999999</c:v>
                </c:pt>
                <c:pt idx="1546">
                  <c:v>2093.17</c:v>
                </c:pt>
                <c:pt idx="1547">
                  <c:v>2093.23</c:v>
                </c:pt>
                <c:pt idx="1548">
                  <c:v>2093.29</c:v>
                </c:pt>
                <c:pt idx="1549">
                  <c:v>2093.3510000000001</c:v>
                </c:pt>
                <c:pt idx="1550">
                  <c:v>2093.4110000000001</c:v>
                </c:pt>
                <c:pt idx="1551">
                  <c:v>2093.471</c:v>
                </c:pt>
                <c:pt idx="1552">
                  <c:v>2093.5309999999999</c:v>
                </c:pt>
                <c:pt idx="1553">
                  <c:v>2093.5920000000001</c:v>
                </c:pt>
                <c:pt idx="1554">
                  <c:v>2093.652</c:v>
                </c:pt>
                <c:pt idx="1555">
                  <c:v>2093.712</c:v>
                </c:pt>
                <c:pt idx="1556">
                  <c:v>2093.7719999999999</c:v>
                </c:pt>
                <c:pt idx="1557">
                  <c:v>2093.8330000000001</c:v>
                </c:pt>
                <c:pt idx="1558">
                  <c:v>2093.893</c:v>
                </c:pt>
                <c:pt idx="1559">
                  <c:v>2093.953</c:v>
                </c:pt>
                <c:pt idx="1560">
                  <c:v>2094.0129999999999</c:v>
                </c:pt>
                <c:pt idx="1561">
                  <c:v>2094.0740000000001</c:v>
                </c:pt>
                <c:pt idx="1562">
                  <c:v>2094.134</c:v>
                </c:pt>
                <c:pt idx="1563">
                  <c:v>2094.194</c:v>
                </c:pt>
                <c:pt idx="1564">
                  <c:v>2094.2550000000001</c:v>
                </c:pt>
                <c:pt idx="1565">
                  <c:v>2094.3150000000001</c:v>
                </c:pt>
                <c:pt idx="1566">
                  <c:v>2094.375</c:v>
                </c:pt>
                <c:pt idx="1567">
                  <c:v>2094.4349999999999</c:v>
                </c:pt>
                <c:pt idx="1568">
                  <c:v>2094.4960000000001</c:v>
                </c:pt>
                <c:pt idx="1569">
                  <c:v>2094.556</c:v>
                </c:pt>
                <c:pt idx="1570">
                  <c:v>2094.616</c:v>
                </c:pt>
                <c:pt idx="1571">
                  <c:v>2094.6759999999999</c:v>
                </c:pt>
                <c:pt idx="1572">
                  <c:v>2094.7370000000001</c:v>
                </c:pt>
                <c:pt idx="1573">
                  <c:v>2094.797</c:v>
                </c:pt>
                <c:pt idx="1574">
                  <c:v>2094.857</c:v>
                </c:pt>
                <c:pt idx="1575">
                  <c:v>2094.9169999999999</c:v>
                </c:pt>
                <c:pt idx="1576">
                  <c:v>2094.9780000000001</c:v>
                </c:pt>
                <c:pt idx="1577">
                  <c:v>2095.038</c:v>
                </c:pt>
                <c:pt idx="1578">
                  <c:v>2095.098</c:v>
                </c:pt>
                <c:pt idx="1579">
                  <c:v>2095.1579999999999</c:v>
                </c:pt>
                <c:pt idx="1580">
                  <c:v>2095.2190000000001</c:v>
                </c:pt>
                <c:pt idx="1581">
                  <c:v>2095.279</c:v>
                </c:pt>
                <c:pt idx="1582">
                  <c:v>2095.3389999999999</c:v>
                </c:pt>
                <c:pt idx="1583">
                  <c:v>2095.4</c:v>
                </c:pt>
                <c:pt idx="1584">
                  <c:v>2095.46</c:v>
                </c:pt>
                <c:pt idx="1585">
                  <c:v>2095.52</c:v>
                </c:pt>
                <c:pt idx="1586">
                  <c:v>2095.58</c:v>
                </c:pt>
                <c:pt idx="1587">
                  <c:v>2095.6410000000001</c:v>
                </c:pt>
                <c:pt idx="1588">
                  <c:v>2095.701</c:v>
                </c:pt>
                <c:pt idx="1589">
                  <c:v>2095.761</c:v>
                </c:pt>
                <c:pt idx="1590">
                  <c:v>2095.8209999999999</c:v>
                </c:pt>
                <c:pt idx="1591">
                  <c:v>2095.8820000000001</c:v>
                </c:pt>
                <c:pt idx="1592">
                  <c:v>2095.942</c:v>
                </c:pt>
                <c:pt idx="1593">
                  <c:v>2096.002</c:v>
                </c:pt>
                <c:pt idx="1594">
                  <c:v>2096.0630000000001</c:v>
                </c:pt>
                <c:pt idx="1595">
                  <c:v>2096.123</c:v>
                </c:pt>
                <c:pt idx="1596">
                  <c:v>2096.183</c:v>
                </c:pt>
                <c:pt idx="1597">
                  <c:v>2096.2429999999999</c:v>
                </c:pt>
                <c:pt idx="1598">
                  <c:v>2096.3029999999999</c:v>
                </c:pt>
                <c:pt idx="1599">
                  <c:v>2096.364</c:v>
                </c:pt>
                <c:pt idx="1600">
                  <c:v>2096.424</c:v>
                </c:pt>
                <c:pt idx="1601">
                  <c:v>2096.4839999999999</c:v>
                </c:pt>
                <c:pt idx="1602">
                  <c:v>2096.5450000000001</c:v>
                </c:pt>
                <c:pt idx="1603">
                  <c:v>2096.605</c:v>
                </c:pt>
                <c:pt idx="1604">
                  <c:v>2096.665</c:v>
                </c:pt>
                <c:pt idx="1605">
                  <c:v>2096.7249999999999</c:v>
                </c:pt>
                <c:pt idx="1606">
                  <c:v>2096.7860000000001</c:v>
                </c:pt>
                <c:pt idx="1607">
                  <c:v>2096.846</c:v>
                </c:pt>
                <c:pt idx="1608">
                  <c:v>2096.9059999999999</c:v>
                </c:pt>
                <c:pt idx="1609">
                  <c:v>2096.9659999999999</c:v>
                </c:pt>
                <c:pt idx="1610">
                  <c:v>2097.027</c:v>
                </c:pt>
                <c:pt idx="1611">
                  <c:v>2097.087</c:v>
                </c:pt>
                <c:pt idx="1612">
                  <c:v>2097.1469999999999</c:v>
                </c:pt>
                <c:pt idx="1613">
                  <c:v>2097.2080000000001</c:v>
                </c:pt>
                <c:pt idx="1614">
                  <c:v>2097.268</c:v>
                </c:pt>
                <c:pt idx="1615">
                  <c:v>2097.328</c:v>
                </c:pt>
                <c:pt idx="1616">
                  <c:v>2097.3879999999999</c:v>
                </c:pt>
                <c:pt idx="1617">
                  <c:v>2097.4479999999999</c:v>
                </c:pt>
                <c:pt idx="1618">
                  <c:v>2097.509</c:v>
                </c:pt>
                <c:pt idx="1619">
                  <c:v>2097.569</c:v>
                </c:pt>
                <c:pt idx="1620">
                  <c:v>2097.6289999999999</c:v>
                </c:pt>
                <c:pt idx="1621">
                  <c:v>2097.69</c:v>
                </c:pt>
                <c:pt idx="1622">
                  <c:v>2097.75</c:v>
                </c:pt>
                <c:pt idx="1623">
                  <c:v>2097.81</c:v>
                </c:pt>
                <c:pt idx="1624">
                  <c:v>2097.87</c:v>
                </c:pt>
                <c:pt idx="1625">
                  <c:v>2097.931</c:v>
                </c:pt>
                <c:pt idx="1626">
                  <c:v>2097.991</c:v>
                </c:pt>
                <c:pt idx="1627">
                  <c:v>2098.0509999999999</c:v>
                </c:pt>
                <c:pt idx="1628">
                  <c:v>2098.1120000000001</c:v>
                </c:pt>
                <c:pt idx="1629">
                  <c:v>2098.172</c:v>
                </c:pt>
                <c:pt idx="1630">
                  <c:v>2098.232</c:v>
                </c:pt>
                <c:pt idx="1631">
                  <c:v>2098.2919999999999</c:v>
                </c:pt>
                <c:pt idx="1632">
                  <c:v>2098.3530000000001</c:v>
                </c:pt>
                <c:pt idx="1633">
                  <c:v>2098.413</c:v>
                </c:pt>
                <c:pt idx="1634">
                  <c:v>2098.473</c:v>
                </c:pt>
                <c:pt idx="1635">
                  <c:v>2098.5329999999999</c:v>
                </c:pt>
                <c:pt idx="1636">
                  <c:v>2098.5940000000001</c:v>
                </c:pt>
                <c:pt idx="1637">
                  <c:v>2098.654</c:v>
                </c:pt>
                <c:pt idx="1638">
                  <c:v>2098.7139999999999</c:v>
                </c:pt>
                <c:pt idx="1639">
                  <c:v>2098.7739999999999</c:v>
                </c:pt>
                <c:pt idx="1640">
                  <c:v>2098.835</c:v>
                </c:pt>
                <c:pt idx="1641">
                  <c:v>2098.895</c:v>
                </c:pt>
                <c:pt idx="1642">
                  <c:v>2098.9549999999999</c:v>
                </c:pt>
                <c:pt idx="1643">
                  <c:v>2099.0149999999999</c:v>
                </c:pt>
                <c:pt idx="1644">
                  <c:v>2099.076</c:v>
                </c:pt>
                <c:pt idx="1645">
                  <c:v>2099.136</c:v>
                </c:pt>
                <c:pt idx="1646">
                  <c:v>2099.1959999999999</c:v>
                </c:pt>
                <c:pt idx="1647">
                  <c:v>2099.2570000000001</c:v>
                </c:pt>
                <c:pt idx="1648">
                  <c:v>2099.317</c:v>
                </c:pt>
                <c:pt idx="1649">
                  <c:v>2099.377</c:v>
                </c:pt>
                <c:pt idx="1650">
                  <c:v>2099.4369999999999</c:v>
                </c:pt>
                <c:pt idx="1651">
                  <c:v>2099.498</c:v>
                </c:pt>
                <c:pt idx="1652">
                  <c:v>2099.558</c:v>
                </c:pt>
                <c:pt idx="1653">
                  <c:v>2099.6179999999999</c:v>
                </c:pt>
                <c:pt idx="1654">
                  <c:v>2099.6779999999999</c:v>
                </c:pt>
                <c:pt idx="1655">
                  <c:v>2099.739</c:v>
                </c:pt>
                <c:pt idx="1656">
                  <c:v>2099.799</c:v>
                </c:pt>
                <c:pt idx="1657">
                  <c:v>2099.8589999999999</c:v>
                </c:pt>
                <c:pt idx="1658">
                  <c:v>2099.9189999999999</c:v>
                </c:pt>
                <c:pt idx="1659">
                  <c:v>2099.98</c:v>
                </c:pt>
                <c:pt idx="1660">
                  <c:v>2100.04</c:v>
                </c:pt>
                <c:pt idx="1661">
                  <c:v>2100.1</c:v>
                </c:pt>
                <c:pt idx="1662">
                  <c:v>2100.16</c:v>
                </c:pt>
                <c:pt idx="1663">
                  <c:v>2100.221</c:v>
                </c:pt>
                <c:pt idx="1664">
                  <c:v>2100.2809999999999</c:v>
                </c:pt>
                <c:pt idx="1665">
                  <c:v>2100.3409999999999</c:v>
                </c:pt>
                <c:pt idx="1666">
                  <c:v>2100.402</c:v>
                </c:pt>
                <c:pt idx="1667">
                  <c:v>2100.462</c:v>
                </c:pt>
                <c:pt idx="1668">
                  <c:v>2100.5219999999999</c:v>
                </c:pt>
                <c:pt idx="1669">
                  <c:v>2100.5819999999999</c:v>
                </c:pt>
                <c:pt idx="1670">
                  <c:v>2100.643</c:v>
                </c:pt>
                <c:pt idx="1671">
                  <c:v>2100.703</c:v>
                </c:pt>
                <c:pt idx="1672">
                  <c:v>2100.7629999999999</c:v>
                </c:pt>
                <c:pt idx="1673">
                  <c:v>2100.8229999999999</c:v>
                </c:pt>
                <c:pt idx="1674">
                  <c:v>2100.884</c:v>
                </c:pt>
                <c:pt idx="1675">
                  <c:v>2100.944</c:v>
                </c:pt>
                <c:pt idx="1676">
                  <c:v>2101.0039999999999</c:v>
                </c:pt>
                <c:pt idx="1677">
                  <c:v>2101.0639999999999</c:v>
                </c:pt>
                <c:pt idx="1678">
                  <c:v>2101.125</c:v>
                </c:pt>
                <c:pt idx="1679">
                  <c:v>2101.1849999999999</c:v>
                </c:pt>
                <c:pt idx="1680">
                  <c:v>2101.2449999999999</c:v>
                </c:pt>
                <c:pt idx="1681">
                  <c:v>2101.3049999999998</c:v>
                </c:pt>
                <c:pt idx="1682">
                  <c:v>2101.366</c:v>
                </c:pt>
                <c:pt idx="1683">
                  <c:v>2101.4259999999999</c:v>
                </c:pt>
                <c:pt idx="1684">
                  <c:v>2101.4859999999999</c:v>
                </c:pt>
                <c:pt idx="1685">
                  <c:v>2101.547</c:v>
                </c:pt>
                <c:pt idx="1686">
                  <c:v>2101.607</c:v>
                </c:pt>
                <c:pt idx="1687">
                  <c:v>2101.6669999999999</c:v>
                </c:pt>
                <c:pt idx="1688">
                  <c:v>2101.7269999999999</c:v>
                </c:pt>
                <c:pt idx="1689">
                  <c:v>2101.788</c:v>
                </c:pt>
                <c:pt idx="1690">
                  <c:v>2101.848</c:v>
                </c:pt>
                <c:pt idx="1691">
                  <c:v>2101.9079999999999</c:v>
                </c:pt>
                <c:pt idx="1692">
                  <c:v>2101.9690000000001</c:v>
                </c:pt>
                <c:pt idx="1693">
                  <c:v>2102.029</c:v>
                </c:pt>
                <c:pt idx="1694">
                  <c:v>2102.0889999999999</c:v>
                </c:pt>
                <c:pt idx="1695">
                  <c:v>2102.1489999999999</c:v>
                </c:pt>
                <c:pt idx="1696">
                  <c:v>2102.2089999999998</c:v>
                </c:pt>
                <c:pt idx="1697">
                  <c:v>2102.27</c:v>
                </c:pt>
                <c:pt idx="1698">
                  <c:v>2102.33</c:v>
                </c:pt>
                <c:pt idx="1699">
                  <c:v>2102.39</c:v>
                </c:pt>
                <c:pt idx="1700">
                  <c:v>2102.4499999999998</c:v>
                </c:pt>
                <c:pt idx="1701">
                  <c:v>2102.511</c:v>
                </c:pt>
                <c:pt idx="1702">
                  <c:v>2102.5709999999999</c:v>
                </c:pt>
                <c:pt idx="1703">
                  <c:v>2102.6309999999999</c:v>
                </c:pt>
                <c:pt idx="1704">
                  <c:v>2102.692</c:v>
                </c:pt>
                <c:pt idx="1705">
                  <c:v>2102.752</c:v>
                </c:pt>
                <c:pt idx="1706">
                  <c:v>2102.8119999999999</c:v>
                </c:pt>
                <c:pt idx="1707">
                  <c:v>2102.8719999999998</c:v>
                </c:pt>
                <c:pt idx="1708">
                  <c:v>2102.933</c:v>
                </c:pt>
                <c:pt idx="1709">
                  <c:v>2102.9929999999999</c:v>
                </c:pt>
                <c:pt idx="1710">
                  <c:v>2103.0529999999999</c:v>
                </c:pt>
                <c:pt idx="1711">
                  <c:v>2103.114</c:v>
                </c:pt>
                <c:pt idx="1712">
                  <c:v>2103.174</c:v>
                </c:pt>
                <c:pt idx="1713">
                  <c:v>2103.2339999999999</c:v>
                </c:pt>
                <c:pt idx="1714">
                  <c:v>2103.2939999999999</c:v>
                </c:pt>
                <c:pt idx="1715">
                  <c:v>2103.3539999999998</c:v>
                </c:pt>
                <c:pt idx="1716">
                  <c:v>2103.415</c:v>
                </c:pt>
                <c:pt idx="1717">
                  <c:v>2103.4749999999999</c:v>
                </c:pt>
                <c:pt idx="1718">
                  <c:v>2103.5349999999999</c:v>
                </c:pt>
                <c:pt idx="1719">
                  <c:v>2103.5949999999998</c:v>
                </c:pt>
                <c:pt idx="1720">
                  <c:v>2103.6559999999999</c:v>
                </c:pt>
                <c:pt idx="1721">
                  <c:v>2103.7159999999999</c:v>
                </c:pt>
                <c:pt idx="1722">
                  <c:v>2103.7759999999998</c:v>
                </c:pt>
                <c:pt idx="1723">
                  <c:v>2103.837</c:v>
                </c:pt>
                <c:pt idx="1724">
                  <c:v>2103.8969999999999</c:v>
                </c:pt>
                <c:pt idx="1725">
                  <c:v>2103.9569999999999</c:v>
                </c:pt>
                <c:pt idx="1726">
                  <c:v>2104.0169999999998</c:v>
                </c:pt>
                <c:pt idx="1727">
                  <c:v>2104.078</c:v>
                </c:pt>
                <c:pt idx="1728">
                  <c:v>2104.1379999999999</c:v>
                </c:pt>
                <c:pt idx="1729">
                  <c:v>2104.1979999999999</c:v>
                </c:pt>
                <c:pt idx="1730">
                  <c:v>2104.259</c:v>
                </c:pt>
                <c:pt idx="1731">
                  <c:v>2104.319</c:v>
                </c:pt>
                <c:pt idx="1732">
                  <c:v>2104.3789999999999</c:v>
                </c:pt>
                <c:pt idx="1733">
                  <c:v>2104.4389999999999</c:v>
                </c:pt>
                <c:pt idx="1734">
                  <c:v>2104.5</c:v>
                </c:pt>
                <c:pt idx="1735">
                  <c:v>2104.56</c:v>
                </c:pt>
                <c:pt idx="1736">
                  <c:v>2104.62</c:v>
                </c:pt>
                <c:pt idx="1737">
                  <c:v>2104.6799999999998</c:v>
                </c:pt>
                <c:pt idx="1738">
                  <c:v>2104.7399999999998</c:v>
                </c:pt>
                <c:pt idx="1739">
                  <c:v>2104.8009999999999</c:v>
                </c:pt>
                <c:pt idx="1740">
                  <c:v>2104.8609999999999</c:v>
                </c:pt>
                <c:pt idx="1741">
                  <c:v>2104.9209999999998</c:v>
                </c:pt>
                <c:pt idx="1742">
                  <c:v>2104.982</c:v>
                </c:pt>
                <c:pt idx="1743">
                  <c:v>2105.0419999999999</c:v>
                </c:pt>
                <c:pt idx="1744">
                  <c:v>2105.1019999999999</c:v>
                </c:pt>
                <c:pt idx="1745">
                  <c:v>2105.1619999999998</c:v>
                </c:pt>
                <c:pt idx="1746">
                  <c:v>2105.223</c:v>
                </c:pt>
                <c:pt idx="1747">
                  <c:v>2105.2829999999999</c:v>
                </c:pt>
                <c:pt idx="1748">
                  <c:v>2105.3429999999998</c:v>
                </c:pt>
                <c:pt idx="1749">
                  <c:v>2105.404</c:v>
                </c:pt>
                <c:pt idx="1750">
                  <c:v>2105.4639999999999</c:v>
                </c:pt>
                <c:pt idx="1751">
                  <c:v>2105.5239999999999</c:v>
                </c:pt>
                <c:pt idx="1752">
                  <c:v>2105.5839999999998</c:v>
                </c:pt>
                <c:pt idx="1753">
                  <c:v>2105.645</c:v>
                </c:pt>
                <c:pt idx="1754">
                  <c:v>2105.7049999999999</c:v>
                </c:pt>
                <c:pt idx="1755">
                  <c:v>2105.7649999999999</c:v>
                </c:pt>
                <c:pt idx="1756">
                  <c:v>2105.8249999999998</c:v>
                </c:pt>
                <c:pt idx="1757">
                  <c:v>2105.8850000000002</c:v>
                </c:pt>
                <c:pt idx="1758">
                  <c:v>2105.9459999999999</c:v>
                </c:pt>
                <c:pt idx="1759">
                  <c:v>2106.0059999999999</c:v>
                </c:pt>
                <c:pt idx="1760">
                  <c:v>2106.0659999999998</c:v>
                </c:pt>
                <c:pt idx="1761">
                  <c:v>2106.127</c:v>
                </c:pt>
                <c:pt idx="1762">
                  <c:v>2106.1869999999999</c:v>
                </c:pt>
                <c:pt idx="1763">
                  <c:v>2106.2469999999998</c:v>
                </c:pt>
                <c:pt idx="1764">
                  <c:v>2106.3069999999998</c:v>
                </c:pt>
                <c:pt idx="1765">
                  <c:v>2106.3679999999999</c:v>
                </c:pt>
                <c:pt idx="1766">
                  <c:v>2106.4279999999999</c:v>
                </c:pt>
                <c:pt idx="1767">
                  <c:v>2106.4879999999998</c:v>
                </c:pt>
                <c:pt idx="1768">
                  <c:v>2106.549</c:v>
                </c:pt>
                <c:pt idx="1769">
                  <c:v>2106.6089999999999</c:v>
                </c:pt>
                <c:pt idx="1770">
                  <c:v>2106.6689999999999</c:v>
                </c:pt>
                <c:pt idx="1771">
                  <c:v>2106.7289999999998</c:v>
                </c:pt>
                <c:pt idx="1772">
                  <c:v>2106.79</c:v>
                </c:pt>
                <c:pt idx="1773">
                  <c:v>2106.85</c:v>
                </c:pt>
                <c:pt idx="1774">
                  <c:v>2106.91</c:v>
                </c:pt>
                <c:pt idx="1775">
                  <c:v>2106.9699999999998</c:v>
                </c:pt>
                <c:pt idx="1776">
                  <c:v>2107.0309999999999</c:v>
                </c:pt>
                <c:pt idx="1777">
                  <c:v>2107.0909999999999</c:v>
                </c:pt>
                <c:pt idx="1778">
                  <c:v>2107.1509999999998</c:v>
                </c:pt>
                <c:pt idx="1779">
                  <c:v>2107.2109999999998</c:v>
                </c:pt>
                <c:pt idx="1780">
                  <c:v>2107.2719999999999</c:v>
                </c:pt>
                <c:pt idx="1781">
                  <c:v>2107.3319999999999</c:v>
                </c:pt>
                <c:pt idx="1782">
                  <c:v>2107.3919999999998</c:v>
                </c:pt>
                <c:pt idx="1783">
                  <c:v>2107.4520000000002</c:v>
                </c:pt>
                <c:pt idx="1784">
                  <c:v>2107.5129999999999</c:v>
                </c:pt>
                <c:pt idx="1785">
                  <c:v>2107.5729999999999</c:v>
                </c:pt>
                <c:pt idx="1786">
                  <c:v>2107.6329999999998</c:v>
                </c:pt>
                <c:pt idx="1787">
                  <c:v>2107.694</c:v>
                </c:pt>
                <c:pt idx="1788">
                  <c:v>2107.7539999999999</c:v>
                </c:pt>
                <c:pt idx="1789">
                  <c:v>2107.8139999999999</c:v>
                </c:pt>
                <c:pt idx="1790">
                  <c:v>2107.8739999999998</c:v>
                </c:pt>
                <c:pt idx="1791">
                  <c:v>2107.9349999999999</c:v>
                </c:pt>
                <c:pt idx="1792">
                  <c:v>2107.9949999999999</c:v>
                </c:pt>
                <c:pt idx="1793">
                  <c:v>2108.0549999999998</c:v>
                </c:pt>
                <c:pt idx="1794">
                  <c:v>2108.1149999999998</c:v>
                </c:pt>
                <c:pt idx="1795">
                  <c:v>2108.1759999999999</c:v>
                </c:pt>
                <c:pt idx="1796">
                  <c:v>2108.2359999999999</c:v>
                </c:pt>
                <c:pt idx="1797">
                  <c:v>2108.2959999999998</c:v>
                </c:pt>
                <c:pt idx="1798">
                  <c:v>2108.3560000000002</c:v>
                </c:pt>
                <c:pt idx="1799">
                  <c:v>2108.4169999999999</c:v>
                </c:pt>
                <c:pt idx="1800">
                  <c:v>2108.4769999999999</c:v>
                </c:pt>
                <c:pt idx="1801">
                  <c:v>2108.5369999999998</c:v>
                </c:pt>
                <c:pt idx="1802">
                  <c:v>2108.5970000000002</c:v>
                </c:pt>
                <c:pt idx="1803">
                  <c:v>2108.6579999999999</c:v>
                </c:pt>
                <c:pt idx="1804">
                  <c:v>2108.7179999999998</c:v>
                </c:pt>
                <c:pt idx="1805">
                  <c:v>2108.7779999999998</c:v>
                </c:pt>
                <c:pt idx="1806">
                  <c:v>2108.8389999999999</c:v>
                </c:pt>
                <c:pt idx="1807">
                  <c:v>2108.8989999999999</c:v>
                </c:pt>
                <c:pt idx="1808">
                  <c:v>2108.9589999999998</c:v>
                </c:pt>
                <c:pt idx="1809">
                  <c:v>2109.0189999999998</c:v>
                </c:pt>
                <c:pt idx="1810">
                  <c:v>2109.08</c:v>
                </c:pt>
                <c:pt idx="1811">
                  <c:v>2109.14</c:v>
                </c:pt>
                <c:pt idx="1812">
                  <c:v>2109.1999999999998</c:v>
                </c:pt>
                <c:pt idx="1813">
                  <c:v>2109.2600000000002</c:v>
                </c:pt>
                <c:pt idx="1814">
                  <c:v>2109.3209999999999</c:v>
                </c:pt>
                <c:pt idx="1815">
                  <c:v>2109.3809999999999</c:v>
                </c:pt>
                <c:pt idx="1816">
                  <c:v>2109.4409999999998</c:v>
                </c:pt>
                <c:pt idx="1817">
                  <c:v>2109.5010000000002</c:v>
                </c:pt>
                <c:pt idx="1818">
                  <c:v>2109.5619999999999</c:v>
                </c:pt>
                <c:pt idx="1819">
                  <c:v>2109.6219999999998</c:v>
                </c:pt>
                <c:pt idx="1820">
                  <c:v>2109.6819999999998</c:v>
                </c:pt>
                <c:pt idx="1821">
                  <c:v>2109.7420000000002</c:v>
                </c:pt>
                <c:pt idx="1822">
                  <c:v>2109.8029999999999</c:v>
                </c:pt>
                <c:pt idx="1823">
                  <c:v>2109.8629999999998</c:v>
                </c:pt>
                <c:pt idx="1824">
                  <c:v>2109.9229999999998</c:v>
                </c:pt>
                <c:pt idx="1825">
                  <c:v>2109.9839999999999</c:v>
                </c:pt>
                <c:pt idx="1826">
                  <c:v>2110.0439999999999</c:v>
                </c:pt>
                <c:pt idx="1827">
                  <c:v>2110.1039999999998</c:v>
                </c:pt>
                <c:pt idx="1828">
                  <c:v>2110.1640000000002</c:v>
                </c:pt>
                <c:pt idx="1829">
                  <c:v>2110.2249999999999</c:v>
                </c:pt>
                <c:pt idx="1830">
                  <c:v>2110.2849999999999</c:v>
                </c:pt>
                <c:pt idx="1831">
                  <c:v>2110.3449999999998</c:v>
                </c:pt>
                <c:pt idx="1832">
                  <c:v>2110.4059999999999</c:v>
                </c:pt>
                <c:pt idx="1833">
                  <c:v>2110.4659999999999</c:v>
                </c:pt>
                <c:pt idx="1834">
                  <c:v>2110.5259999999998</c:v>
                </c:pt>
                <c:pt idx="1835">
                  <c:v>2110.5859999999998</c:v>
                </c:pt>
                <c:pt idx="1836">
                  <c:v>2110.6460000000002</c:v>
                </c:pt>
                <c:pt idx="1837">
                  <c:v>2110.7069999999999</c:v>
                </c:pt>
                <c:pt idx="1838">
                  <c:v>2110.7669999999998</c:v>
                </c:pt>
                <c:pt idx="1839">
                  <c:v>2110.8270000000002</c:v>
                </c:pt>
                <c:pt idx="1840">
                  <c:v>2110.8870000000002</c:v>
                </c:pt>
                <c:pt idx="1841">
                  <c:v>2110.9479999999999</c:v>
                </c:pt>
                <c:pt idx="1842">
                  <c:v>2111.0079999999998</c:v>
                </c:pt>
                <c:pt idx="1843">
                  <c:v>2111.0680000000002</c:v>
                </c:pt>
                <c:pt idx="1844">
                  <c:v>2111.1289999999999</c:v>
                </c:pt>
                <c:pt idx="1845">
                  <c:v>2111.1889999999999</c:v>
                </c:pt>
                <c:pt idx="1846">
                  <c:v>2111.2489999999998</c:v>
                </c:pt>
                <c:pt idx="1847">
                  <c:v>2111.3090000000002</c:v>
                </c:pt>
                <c:pt idx="1848">
                  <c:v>2111.37</c:v>
                </c:pt>
                <c:pt idx="1849">
                  <c:v>2111.4299999999998</c:v>
                </c:pt>
                <c:pt idx="1850">
                  <c:v>2111.4899999999998</c:v>
                </c:pt>
                <c:pt idx="1851">
                  <c:v>2111.5509999999999</c:v>
                </c:pt>
                <c:pt idx="1852">
                  <c:v>2111.6109999999999</c:v>
                </c:pt>
                <c:pt idx="1853">
                  <c:v>2111.6709999999998</c:v>
                </c:pt>
                <c:pt idx="1854">
                  <c:v>2111.7310000000002</c:v>
                </c:pt>
                <c:pt idx="1855">
                  <c:v>2111.7919999999999</c:v>
                </c:pt>
                <c:pt idx="1856">
                  <c:v>2111.8519999999999</c:v>
                </c:pt>
                <c:pt idx="1857">
                  <c:v>2111.9119999999998</c:v>
                </c:pt>
                <c:pt idx="1858">
                  <c:v>2111.9720000000002</c:v>
                </c:pt>
                <c:pt idx="1859">
                  <c:v>2112.0320000000002</c:v>
                </c:pt>
                <c:pt idx="1860">
                  <c:v>2112.0929999999998</c:v>
                </c:pt>
                <c:pt idx="1861">
                  <c:v>2112.1529999999998</c:v>
                </c:pt>
                <c:pt idx="1862">
                  <c:v>2112.2130000000002</c:v>
                </c:pt>
                <c:pt idx="1863">
                  <c:v>2112.2739999999999</c:v>
                </c:pt>
                <c:pt idx="1864">
                  <c:v>2112.3339999999998</c:v>
                </c:pt>
                <c:pt idx="1865">
                  <c:v>2112.3939999999998</c:v>
                </c:pt>
                <c:pt idx="1866">
                  <c:v>2112.4540000000002</c:v>
                </c:pt>
                <c:pt idx="1867">
                  <c:v>2112.5149999999999</c:v>
                </c:pt>
                <c:pt idx="1868">
                  <c:v>2112.5749999999998</c:v>
                </c:pt>
                <c:pt idx="1869">
                  <c:v>2112.6350000000002</c:v>
                </c:pt>
                <c:pt idx="1870">
                  <c:v>2112.6959999999999</c:v>
                </c:pt>
                <c:pt idx="1871">
                  <c:v>2112.7559999999999</c:v>
                </c:pt>
                <c:pt idx="1872">
                  <c:v>2112.8159999999998</c:v>
                </c:pt>
                <c:pt idx="1873">
                  <c:v>2112.8760000000002</c:v>
                </c:pt>
                <c:pt idx="1874">
                  <c:v>2112.9369999999999</c:v>
                </c:pt>
                <c:pt idx="1875">
                  <c:v>2112.9969999999998</c:v>
                </c:pt>
                <c:pt idx="1876">
                  <c:v>2113.0569999999998</c:v>
                </c:pt>
                <c:pt idx="1877">
                  <c:v>2113.1170000000002</c:v>
                </c:pt>
                <c:pt idx="1878">
                  <c:v>2113.1770000000001</c:v>
                </c:pt>
                <c:pt idx="1879">
                  <c:v>2113.2379999999998</c:v>
                </c:pt>
                <c:pt idx="1880">
                  <c:v>2113.2979999999998</c:v>
                </c:pt>
                <c:pt idx="1881">
                  <c:v>2113.3580000000002</c:v>
                </c:pt>
                <c:pt idx="1882">
                  <c:v>2113.4189999999999</c:v>
                </c:pt>
                <c:pt idx="1883">
                  <c:v>2113.4789999999998</c:v>
                </c:pt>
                <c:pt idx="1884">
                  <c:v>2113.5390000000002</c:v>
                </c:pt>
                <c:pt idx="1885">
                  <c:v>2113.5990000000002</c:v>
                </c:pt>
                <c:pt idx="1886">
                  <c:v>2113.66</c:v>
                </c:pt>
                <c:pt idx="1887">
                  <c:v>2113.7199999999998</c:v>
                </c:pt>
                <c:pt idx="1888">
                  <c:v>2113.7800000000002</c:v>
                </c:pt>
                <c:pt idx="1889">
                  <c:v>2113.8409999999999</c:v>
                </c:pt>
                <c:pt idx="1890">
                  <c:v>2113.9009999999998</c:v>
                </c:pt>
                <c:pt idx="1891">
                  <c:v>2113.9609999999998</c:v>
                </c:pt>
                <c:pt idx="1892">
                  <c:v>2114.0210000000002</c:v>
                </c:pt>
                <c:pt idx="1893">
                  <c:v>2114.0819999999999</c:v>
                </c:pt>
                <c:pt idx="1894">
                  <c:v>2114.1419999999998</c:v>
                </c:pt>
                <c:pt idx="1895">
                  <c:v>2114.2020000000002</c:v>
                </c:pt>
                <c:pt idx="1896">
                  <c:v>2114.2620000000002</c:v>
                </c:pt>
                <c:pt idx="1897">
                  <c:v>2114.3229999999999</c:v>
                </c:pt>
                <c:pt idx="1898">
                  <c:v>2114.3829999999998</c:v>
                </c:pt>
                <c:pt idx="1899">
                  <c:v>2114.4430000000002</c:v>
                </c:pt>
                <c:pt idx="1900">
                  <c:v>2114.5030000000002</c:v>
                </c:pt>
                <c:pt idx="1901">
                  <c:v>2114.5639999999999</c:v>
                </c:pt>
                <c:pt idx="1902">
                  <c:v>2114.6239999999998</c:v>
                </c:pt>
                <c:pt idx="1903">
                  <c:v>2114.6840000000002</c:v>
                </c:pt>
                <c:pt idx="1904">
                  <c:v>2114.7440000000001</c:v>
                </c:pt>
                <c:pt idx="1905">
                  <c:v>2114.8049999999998</c:v>
                </c:pt>
                <c:pt idx="1906">
                  <c:v>2114.8649999999998</c:v>
                </c:pt>
                <c:pt idx="1907">
                  <c:v>2114.9250000000002</c:v>
                </c:pt>
                <c:pt idx="1908">
                  <c:v>2114.9859999999999</c:v>
                </c:pt>
                <c:pt idx="1909">
                  <c:v>2115.0459999999998</c:v>
                </c:pt>
                <c:pt idx="1910">
                  <c:v>2115.1060000000002</c:v>
                </c:pt>
                <c:pt idx="1911">
                  <c:v>2115.1660000000002</c:v>
                </c:pt>
                <c:pt idx="1912">
                  <c:v>2115.2269999999999</c:v>
                </c:pt>
                <c:pt idx="1913">
                  <c:v>2115.2869999999998</c:v>
                </c:pt>
                <c:pt idx="1914">
                  <c:v>2115.3470000000002</c:v>
                </c:pt>
                <c:pt idx="1915">
                  <c:v>2115.4070000000002</c:v>
                </c:pt>
                <c:pt idx="1916">
                  <c:v>2115.4679999999998</c:v>
                </c:pt>
                <c:pt idx="1917">
                  <c:v>2115.5279999999998</c:v>
                </c:pt>
                <c:pt idx="1918">
                  <c:v>2115.5880000000002</c:v>
                </c:pt>
                <c:pt idx="1919">
                  <c:v>2115.6480000000001</c:v>
                </c:pt>
                <c:pt idx="1920">
                  <c:v>2115.7089999999998</c:v>
                </c:pt>
                <c:pt idx="1921">
                  <c:v>2115.7689999999998</c:v>
                </c:pt>
                <c:pt idx="1922">
                  <c:v>2115.8290000000002</c:v>
                </c:pt>
                <c:pt idx="1923">
                  <c:v>2115.8890000000001</c:v>
                </c:pt>
                <c:pt idx="1924">
                  <c:v>2115.9499999999998</c:v>
                </c:pt>
                <c:pt idx="1925">
                  <c:v>2116.0100000000002</c:v>
                </c:pt>
                <c:pt idx="1926">
                  <c:v>2116.0700000000002</c:v>
                </c:pt>
                <c:pt idx="1927">
                  <c:v>2116.1309999999999</c:v>
                </c:pt>
                <c:pt idx="1928">
                  <c:v>2116.1909999999998</c:v>
                </c:pt>
                <c:pt idx="1929">
                  <c:v>2116.2510000000002</c:v>
                </c:pt>
                <c:pt idx="1930">
                  <c:v>2116.3110000000001</c:v>
                </c:pt>
                <c:pt idx="1931">
                  <c:v>2116.3719999999998</c:v>
                </c:pt>
                <c:pt idx="1932">
                  <c:v>2116.4319999999998</c:v>
                </c:pt>
                <c:pt idx="1933">
                  <c:v>2116.4920000000002</c:v>
                </c:pt>
                <c:pt idx="1934">
                  <c:v>2116.5520000000001</c:v>
                </c:pt>
                <c:pt idx="1935">
                  <c:v>2116.6129999999998</c:v>
                </c:pt>
                <c:pt idx="1936">
                  <c:v>2116.6729999999998</c:v>
                </c:pt>
                <c:pt idx="1937">
                  <c:v>2116.7330000000002</c:v>
                </c:pt>
                <c:pt idx="1938">
                  <c:v>2116.7930000000001</c:v>
                </c:pt>
                <c:pt idx="1939">
                  <c:v>2116.8539999999998</c:v>
                </c:pt>
                <c:pt idx="1940">
                  <c:v>2116.9140000000002</c:v>
                </c:pt>
                <c:pt idx="1941">
                  <c:v>2116.9740000000002</c:v>
                </c:pt>
                <c:pt idx="1942">
                  <c:v>2117.0340000000001</c:v>
                </c:pt>
                <c:pt idx="1943">
                  <c:v>2117.0949999999998</c:v>
                </c:pt>
                <c:pt idx="1944">
                  <c:v>2117.1550000000002</c:v>
                </c:pt>
                <c:pt idx="1945">
                  <c:v>2117.2150000000001</c:v>
                </c:pt>
                <c:pt idx="1946">
                  <c:v>2117.2759999999998</c:v>
                </c:pt>
                <c:pt idx="1947">
                  <c:v>2117.3359999999998</c:v>
                </c:pt>
                <c:pt idx="1948">
                  <c:v>2117.3960000000002</c:v>
                </c:pt>
                <c:pt idx="1949">
                  <c:v>2117.4560000000001</c:v>
                </c:pt>
                <c:pt idx="1950">
                  <c:v>2117.5169999999998</c:v>
                </c:pt>
                <c:pt idx="1951">
                  <c:v>2117.5770000000002</c:v>
                </c:pt>
                <c:pt idx="1952">
                  <c:v>2117.6370000000002</c:v>
                </c:pt>
                <c:pt idx="1953">
                  <c:v>2117.6979999999999</c:v>
                </c:pt>
                <c:pt idx="1954">
                  <c:v>2117.7579999999998</c:v>
                </c:pt>
                <c:pt idx="1955">
                  <c:v>2117.8180000000002</c:v>
                </c:pt>
                <c:pt idx="1956">
                  <c:v>2117.8780000000002</c:v>
                </c:pt>
                <c:pt idx="1957">
                  <c:v>2117.9380000000001</c:v>
                </c:pt>
                <c:pt idx="1958">
                  <c:v>2117.9989999999998</c:v>
                </c:pt>
                <c:pt idx="1959">
                  <c:v>2118.0590000000002</c:v>
                </c:pt>
                <c:pt idx="1960">
                  <c:v>2118.1190000000001</c:v>
                </c:pt>
                <c:pt idx="1961">
                  <c:v>2118.1790000000001</c:v>
                </c:pt>
                <c:pt idx="1962">
                  <c:v>2118.2399999999998</c:v>
                </c:pt>
                <c:pt idx="1963">
                  <c:v>2118.3000000000002</c:v>
                </c:pt>
                <c:pt idx="1964">
                  <c:v>2118.36</c:v>
                </c:pt>
                <c:pt idx="1965">
                  <c:v>2118.4209999999998</c:v>
                </c:pt>
                <c:pt idx="1966">
                  <c:v>2118.4810000000002</c:v>
                </c:pt>
                <c:pt idx="1967">
                  <c:v>2118.5410000000002</c:v>
                </c:pt>
                <c:pt idx="1968">
                  <c:v>2118.6010000000001</c:v>
                </c:pt>
                <c:pt idx="1969">
                  <c:v>2118.6619999999998</c:v>
                </c:pt>
                <c:pt idx="1970">
                  <c:v>2118.7220000000002</c:v>
                </c:pt>
                <c:pt idx="1971">
                  <c:v>2118.7820000000002</c:v>
                </c:pt>
                <c:pt idx="1972">
                  <c:v>2118.8429999999998</c:v>
                </c:pt>
                <c:pt idx="1973">
                  <c:v>2118.9029999999998</c:v>
                </c:pt>
                <c:pt idx="1974">
                  <c:v>2118.9630000000002</c:v>
                </c:pt>
                <c:pt idx="1975">
                  <c:v>2119.0230000000001</c:v>
                </c:pt>
                <c:pt idx="1976">
                  <c:v>2119.0830000000001</c:v>
                </c:pt>
                <c:pt idx="1977">
                  <c:v>2119.1439999999998</c:v>
                </c:pt>
                <c:pt idx="1978">
                  <c:v>2119.2040000000002</c:v>
                </c:pt>
                <c:pt idx="1979">
                  <c:v>2119.2640000000001</c:v>
                </c:pt>
                <c:pt idx="1980">
                  <c:v>2119.3240000000001</c:v>
                </c:pt>
                <c:pt idx="1981">
                  <c:v>2119.3850000000002</c:v>
                </c:pt>
                <c:pt idx="1982">
                  <c:v>2119.4450000000002</c:v>
                </c:pt>
                <c:pt idx="1983">
                  <c:v>2119.5050000000001</c:v>
                </c:pt>
                <c:pt idx="1984">
                  <c:v>2119.5659999999998</c:v>
                </c:pt>
                <c:pt idx="1985">
                  <c:v>2119.6260000000002</c:v>
                </c:pt>
                <c:pt idx="1986">
                  <c:v>2119.6860000000001</c:v>
                </c:pt>
                <c:pt idx="1987">
                  <c:v>2119.7460000000001</c:v>
                </c:pt>
                <c:pt idx="1988">
                  <c:v>2119.8069999999998</c:v>
                </c:pt>
                <c:pt idx="1989">
                  <c:v>2119.8670000000002</c:v>
                </c:pt>
                <c:pt idx="1990">
                  <c:v>2119.9270000000001</c:v>
                </c:pt>
                <c:pt idx="1991">
                  <c:v>2119.9879999999998</c:v>
                </c:pt>
                <c:pt idx="1992">
                  <c:v>2120.0479999999998</c:v>
                </c:pt>
                <c:pt idx="1993">
                  <c:v>2120.1080000000002</c:v>
                </c:pt>
                <c:pt idx="1994">
                  <c:v>2120.1680000000001</c:v>
                </c:pt>
                <c:pt idx="1995">
                  <c:v>2120.2289999999998</c:v>
                </c:pt>
                <c:pt idx="1996">
                  <c:v>2120.2890000000002</c:v>
                </c:pt>
                <c:pt idx="1997">
                  <c:v>2120.3490000000002</c:v>
                </c:pt>
                <c:pt idx="1998">
                  <c:v>2120.4090000000001</c:v>
                </c:pt>
                <c:pt idx="1999">
                  <c:v>2120.4690000000001</c:v>
                </c:pt>
                <c:pt idx="2000">
                  <c:v>2120.5300000000002</c:v>
                </c:pt>
                <c:pt idx="2001">
                  <c:v>2120.59</c:v>
                </c:pt>
                <c:pt idx="2002">
                  <c:v>2120.65</c:v>
                </c:pt>
                <c:pt idx="2003">
                  <c:v>2120.7109999999998</c:v>
                </c:pt>
                <c:pt idx="2004">
                  <c:v>2120.7710000000002</c:v>
                </c:pt>
                <c:pt idx="2005">
                  <c:v>2120.8310000000001</c:v>
                </c:pt>
                <c:pt idx="2006">
                  <c:v>2120.8910000000001</c:v>
                </c:pt>
                <c:pt idx="2007">
                  <c:v>2120.9520000000002</c:v>
                </c:pt>
                <c:pt idx="2008">
                  <c:v>2121.0120000000002</c:v>
                </c:pt>
                <c:pt idx="2009">
                  <c:v>2121.0720000000001</c:v>
                </c:pt>
                <c:pt idx="2010">
                  <c:v>2121.1329999999998</c:v>
                </c:pt>
                <c:pt idx="2011">
                  <c:v>2121.1930000000002</c:v>
                </c:pt>
                <c:pt idx="2012">
                  <c:v>2121.2530000000002</c:v>
                </c:pt>
                <c:pt idx="2013">
                  <c:v>2121.3130000000001</c:v>
                </c:pt>
                <c:pt idx="2014">
                  <c:v>2121.3739999999998</c:v>
                </c:pt>
                <c:pt idx="2015">
                  <c:v>2121.4340000000002</c:v>
                </c:pt>
                <c:pt idx="2016">
                  <c:v>2121.4940000000001</c:v>
                </c:pt>
                <c:pt idx="2017">
                  <c:v>2121.5540000000001</c:v>
                </c:pt>
                <c:pt idx="2018">
                  <c:v>2121.6149999999998</c:v>
                </c:pt>
                <c:pt idx="2019">
                  <c:v>2121.6750000000002</c:v>
                </c:pt>
                <c:pt idx="2020">
                  <c:v>2121.7350000000001</c:v>
                </c:pt>
                <c:pt idx="2021">
                  <c:v>2121.7950000000001</c:v>
                </c:pt>
                <c:pt idx="2022">
                  <c:v>2121.8560000000002</c:v>
                </c:pt>
                <c:pt idx="2023">
                  <c:v>2121.9160000000002</c:v>
                </c:pt>
                <c:pt idx="2024">
                  <c:v>2121.9760000000001</c:v>
                </c:pt>
                <c:pt idx="2025">
                  <c:v>2122.0360000000001</c:v>
                </c:pt>
                <c:pt idx="2026">
                  <c:v>2122.0970000000002</c:v>
                </c:pt>
                <c:pt idx="2027">
                  <c:v>2122.1570000000002</c:v>
                </c:pt>
                <c:pt idx="2028">
                  <c:v>2122.2170000000001</c:v>
                </c:pt>
                <c:pt idx="2029">
                  <c:v>2122.2779999999998</c:v>
                </c:pt>
                <c:pt idx="2030">
                  <c:v>2122.3380000000002</c:v>
                </c:pt>
                <c:pt idx="2031">
                  <c:v>2122.3980000000001</c:v>
                </c:pt>
                <c:pt idx="2032">
                  <c:v>2122.4580000000001</c:v>
                </c:pt>
                <c:pt idx="2033">
                  <c:v>2122.5189999999998</c:v>
                </c:pt>
                <c:pt idx="2034">
                  <c:v>2122.5790000000002</c:v>
                </c:pt>
                <c:pt idx="2035">
                  <c:v>2122.6390000000001</c:v>
                </c:pt>
                <c:pt idx="2036">
                  <c:v>2122.6990000000001</c:v>
                </c:pt>
                <c:pt idx="2037">
                  <c:v>2122.7600000000002</c:v>
                </c:pt>
                <c:pt idx="2038">
                  <c:v>2122.8200000000002</c:v>
                </c:pt>
                <c:pt idx="2039">
                  <c:v>2122.88</c:v>
                </c:pt>
                <c:pt idx="2040">
                  <c:v>2122.94</c:v>
                </c:pt>
                <c:pt idx="2041">
                  <c:v>2123.0010000000002</c:v>
                </c:pt>
                <c:pt idx="2042">
                  <c:v>2123.0610000000001</c:v>
                </c:pt>
                <c:pt idx="2043">
                  <c:v>2123.1210000000001</c:v>
                </c:pt>
                <c:pt idx="2044">
                  <c:v>2123.181</c:v>
                </c:pt>
                <c:pt idx="2045">
                  <c:v>2123.2420000000002</c:v>
                </c:pt>
                <c:pt idx="2046">
                  <c:v>2123.3020000000001</c:v>
                </c:pt>
                <c:pt idx="2047">
                  <c:v>2123.3620000000001</c:v>
                </c:pt>
                <c:pt idx="2048">
                  <c:v>2123.4229999999998</c:v>
                </c:pt>
                <c:pt idx="2049">
                  <c:v>2123.4830000000002</c:v>
                </c:pt>
                <c:pt idx="2050">
                  <c:v>2123.5430000000001</c:v>
                </c:pt>
                <c:pt idx="2051">
                  <c:v>2123.6030000000001</c:v>
                </c:pt>
                <c:pt idx="2052">
                  <c:v>2123.6640000000002</c:v>
                </c:pt>
                <c:pt idx="2053">
                  <c:v>2123.7240000000002</c:v>
                </c:pt>
                <c:pt idx="2054">
                  <c:v>2123.7840000000001</c:v>
                </c:pt>
                <c:pt idx="2055">
                  <c:v>2123.8440000000001</c:v>
                </c:pt>
                <c:pt idx="2056">
                  <c:v>2123.9050000000002</c:v>
                </c:pt>
                <c:pt idx="2057">
                  <c:v>2123.9650000000001</c:v>
                </c:pt>
                <c:pt idx="2058">
                  <c:v>2124.0250000000001</c:v>
                </c:pt>
                <c:pt idx="2059">
                  <c:v>2124.085</c:v>
                </c:pt>
                <c:pt idx="2060">
                  <c:v>2124.1460000000002</c:v>
                </c:pt>
                <c:pt idx="2061">
                  <c:v>2124.2060000000001</c:v>
                </c:pt>
                <c:pt idx="2062">
                  <c:v>2124.2660000000001</c:v>
                </c:pt>
                <c:pt idx="2063">
                  <c:v>2124.326</c:v>
                </c:pt>
                <c:pt idx="2064">
                  <c:v>2124.3870000000002</c:v>
                </c:pt>
                <c:pt idx="2065">
                  <c:v>2124.4470000000001</c:v>
                </c:pt>
                <c:pt idx="2066">
                  <c:v>2124.5070000000001</c:v>
                </c:pt>
                <c:pt idx="2067">
                  <c:v>2124.5680000000002</c:v>
                </c:pt>
                <c:pt idx="2068">
                  <c:v>2124.6280000000002</c:v>
                </c:pt>
                <c:pt idx="2069">
                  <c:v>2124.6880000000001</c:v>
                </c:pt>
                <c:pt idx="2070">
                  <c:v>2124.748</c:v>
                </c:pt>
                <c:pt idx="2071">
                  <c:v>2124.8090000000002</c:v>
                </c:pt>
                <c:pt idx="2072">
                  <c:v>2124.8690000000001</c:v>
                </c:pt>
                <c:pt idx="2073">
                  <c:v>2124.9290000000001</c:v>
                </c:pt>
                <c:pt idx="2074">
                  <c:v>2124.9899999999998</c:v>
                </c:pt>
                <c:pt idx="2075">
                  <c:v>2125.0500000000002</c:v>
                </c:pt>
                <c:pt idx="2076">
                  <c:v>2125.11</c:v>
                </c:pt>
                <c:pt idx="2077">
                  <c:v>2125.17</c:v>
                </c:pt>
                <c:pt idx="2078">
                  <c:v>2125.23</c:v>
                </c:pt>
                <c:pt idx="2079">
                  <c:v>2125.2910000000002</c:v>
                </c:pt>
                <c:pt idx="2080">
                  <c:v>2125.3510000000001</c:v>
                </c:pt>
                <c:pt idx="2081">
                  <c:v>2125.4110000000001</c:v>
                </c:pt>
                <c:pt idx="2082">
                  <c:v>2125.4720000000002</c:v>
                </c:pt>
                <c:pt idx="2083">
                  <c:v>2125.5320000000002</c:v>
                </c:pt>
                <c:pt idx="2084">
                  <c:v>2125.5920000000001</c:v>
                </c:pt>
                <c:pt idx="2085">
                  <c:v>2125.652</c:v>
                </c:pt>
                <c:pt idx="2086">
                  <c:v>2125.7130000000002</c:v>
                </c:pt>
                <c:pt idx="2087">
                  <c:v>2125.7730000000001</c:v>
                </c:pt>
                <c:pt idx="2088">
                  <c:v>2125.8330000000001</c:v>
                </c:pt>
                <c:pt idx="2089">
                  <c:v>2125.893</c:v>
                </c:pt>
                <c:pt idx="2090">
                  <c:v>2125.9540000000002</c:v>
                </c:pt>
                <c:pt idx="2091">
                  <c:v>2126.0140000000001</c:v>
                </c:pt>
                <c:pt idx="2092">
                  <c:v>2126.0740000000001</c:v>
                </c:pt>
                <c:pt idx="2093">
                  <c:v>2126.1350000000002</c:v>
                </c:pt>
                <c:pt idx="2094">
                  <c:v>2126.1950000000002</c:v>
                </c:pt>
                <c:pt idx="2095">
                  <c:v>2126.2550000000001</c:v>
                </c:pt>
                <c:pt idx="2096">
                  <c:v>2126.3150000000001</c:v>
                </c:pt>
                <c:pt idx="2097">
                  <c:v>2126.375</c:v>
                </c:pt>
                <c:pt idx="2098">
                  <c:v>2126.4360000000001</c:v>
                </c:pt>
                <c:pt idx="2099">
                  <c:v>2126.4960000000001</c:v>
                </c:pt>
                <c:pt idx="2100">
                  <c:v>2126.556</c:v>
                </c:pt>
                <c:pt idx="2101">
                  <c:v>2126.6170000000002</c:v>
                </c:pt>
                <c:pt idx="2102">
                  <c:v>2126.6770000000001</c:v>
                </c:pt>
                <c:pt idx="2103">
                  <c:v>2126.7370000000001</c:v>
                </c:pt>
                <c:pt idx="2104">
                  <c:v>2126.797</c:v>
                </c:pt>
                <c:pt idx="2105">
                  <c:v>2126.8580000000002</c:v>
                </c:pt>
                <c:pt idx="2106">
                  <c:v>2126.9180000000001</c:v>
                </c:pt>
                <c:pt idx="2107">
                  <c:v>2126.9780000000001</c:v>
                </c:pt>
                <c:pt idx="2108">
                  <c:v>2127.038</c:v>
                </c:pt>
                <c:pt idx="2109">
                  <c:v>2127.0990000000002</c:v>
                </c:pt>
                <c:pt idx="2110">
                  <c:v>2127.1590000000001</c:v>
                </c:pt>
                <c:pt idx="2111">
                  <c:v>2127.2190000000001</c:v>
                </c:pt>
                <c:pt idx="2112">
                  <c:v>2127.2800000000002</c:v>
                </c:pt>
                <c:pt idx="2113">
                  <c:v>2127.34</c:v>
                </c:pt>
                <c:pt idx="2114">
                  <c:v>2127.4</c:v>
                </c:pt>
                <c:pt idx="2115">
                  <c:v>2127.46</c:v>
                </c:pt>
                <c:pt idx="2116">
                  <c:v>2127.5210000000002</c:v>
                </c:pt>
                <c:pt idx="2117">
                  <c:v>2127.5810000000001</c:v>
                </c:pt>
                <c:pt idx="2118">
                  <c:v>2127.6410000000001</c:v>
                </c:pt>
                <c:pt idx="2119">
                  <c:v>2127.701</c:v>
                </c:pt>
                <c:pt idx="2120">
                  <c:v>2127.7620000000002</c:v>
                </c:pt>
                <c:pt idx="2121">
                  <c:v>2127.8220000000001</c:v>
                </c:pt>
                <c:pt idx="2122">
                  <c:v>2127.8820000000001</c:v>
                </c:pt>
                <c:pt idx="2123">
                  <c:v>2127.942</c:v>
                </c:pt>
                <c:pt idx="2124">
                  <c:v>2128.0030000000002</c:v>
                </c:pt>
                <c:pt idx="2125">
                  <c:v>2128.0630000000001</c:v>
                </c:pt>
                <c:pt idx="2126">
                  <c:v>2128.123</c:v>
                </c:pt>
                <c:pt idx="2127">
                  <c:v>2128.183</c:v>
                </c:pt>
                <c:pt idx="2128">
                  <c:v>2128.2440000000001</c:v>
                </c:pt>
                <c:pt idx="2129">
                  <c:v>2128.3040000000001</c:v>
                </c:pt>
                <c:pt idx="2130">
                  <c:v>2128.364</c:v>
                </c:pt>
                <c:pt idx="2131">
                  <c:v>2128.4250000000002</c:v>
                </c:pt>
                <c:pt idx="2132">
                  <c:v>2128.4850000000001</c:v>
                </c:pt>
                <c:pt idx="2133">
                  <c:v>2128.5450000000001</c:v>
                </c:pt>
                <c:pt idx="2134">
                  <c:v>2128.605</c:v>
                </c:pt>
                <c:pt idx="2135">
                  <c:v>2128.6660000000002</c:v>
                </c:pt>
                <c:pt idx="2136">
                  <c:v>2128.7260000000001</c:v>
                </c:pt>
                <c:pt idx="2137">
                  <c:v>2128.7860000000001</c:v>
                </c:pt>
                <c:pt idx="2138">
                  <c:v>2128.846</c:v>
                </c:pt>
                <c:pt idx="2139">
                  <c:v>2128.9070000000002</c:v>
                </c:pt>
                <c:pt idx="2140">
                  <c:v>2128.9670000000001</c:v>
                </c:pt>
                <c:pt idx="2141">
                  <c:v>2129.027</c:v>
                </c:pt>
                <c:pt idx="2142">
                  <c:v>2129.087</c:v>
                </c:pt>
                <c:pt idx="2143">
                  <c:v>2129.1480000000001</c:v>
                </c:pt>
                <c:pt idx="2144">
                  <c:v>2129.2080000000001</c:v>
                </c:pt>
                <c:pt idx="2145">
                  <c:v>2129.268</c:v>
                </c:pt>
                <c:pt idx="2146">
                  <c:v>2129.328</c:v>
                </c:pt>
                <c:pt idx="2147">
                  <c:v>2129.3890000000001</c:v>
                </c:pt>
                <c:pt idx="2148">
                  <c:v>2129.4490000000001</c:v>
                </c:pt>
                <c:pt idx="2149">
                  <c:v>2129.509</c:v>
                </c:pt>
                <c:pt idx="2150">
                  <c:v>2129.5700000000002</c:v>
                </c:pt>
                <c:pt idx="2151">
                  <c:v>2129.63</c:v>
                </c:pt>
                <c:pt idx="2152">
                  <c:v>2129.69</c:v>
                </c:pt>
                <c:pt idx="2153">
                  <c:v>2129.75</c:v>
                </c:pt>
                <c:pt idx="2154">
                  <c:v>2129.8110000000001</c:v>
                </c:pt>
                <c:pt idx="2155">
                  <c:v>2129.8710000000001</c:v>
                </c:pt>
                <c:pt idx="2156">
                  <c:v>2129.931</c:v>
                </c:pt>
                <c:pt idx="2157">
                  <c:v>2129.991</c:v>
                </c:pt>
                <c:pt idx="2158">
                  <c:v>2130.0520000000001</c:v>
                </c:pt>
                <c:pt idx="2159">
                  <c:v>2130.1120000000001</c:v>
                </c:pt>
                <c:pt idx="2160">
                  <c:v>2130.172</c:v>
                </c:pt>
                <c:pt idx="2161">
                  <c:v>2130.232</c:v>
                </c:pt>
                <c:pt idx="2162">
                  <c:v>2130.2930000000001</c:v>
                </c:pt>
                <c:pt idx="2163">
                  <c:v>2130.3530000000001</c:v>
                </c:pt>
                <c:pt idx="2164">
                  <c:v>2130.413</c:v>
                </c:pt>
                <c:pt idx="2165">
                  <c:v>2130.4740000000002</c:v>
                </c:pt>
                <c:pt idx="2166">
                  <c:v>2130.5340000000001</c:v>
                </c:pt>
                <c:pt idx="2167">
                  <c:v>2130.5940000000001</c:v>
                </c:pt>
                <c:pt idx="2168">
                  <c:v>2130.654</c:v>
                </c:pt>
                <c:pt idx="2169">
                  <c:v>2130.7150000000001</c:v>
                </c:pt>
                <c:pt idx="2170">
                  <c:v>2130.7750000000001</c:v>
                </c:pt>
                <c:pt idx="2171">
                  <c:v>2130.835</c:v>
                </c:pt>
                <c:pt idx="2172">
                  <c:v>2130.895</c:v>
                </c:pt>
                <c:pt idx="2173">
                  <c:v>2130.9560000000001</c:v>
                </c:pt>
                <c:pt idx="2174">
                  <c:v>2131.0160000000001</c:v>
                </c:pt>
                <c:pt idx="2175">
                  <c:v>2131.076</c:v>
                </c:pt>
                <c:pt idx="2176">
                  <c:v>2131.136</c:v>
                </c:pt>
                <c:pt idx="2177">
                  <c:v>2131.1970000000001</c:v>
                </c:pt>
                <c:pt idx="2178">
                  <c:v>2131.2570000000001</c:v>
                </c:pt>
                <c:pt idx="2179">
                  <c:v>2131.317</c:v>
                </c:pt>
                <c:pt idx="2180">
                  <c:v>2131.377</c:v>
                </c:pt>
                <c:pt idx="2181">
                  <c:v>2131.4380000000001</c:v>
                </c:pt>
                <c:pt idx="2182">
                  <c:v>2131.498</c:v>
                </c:pt>
                <c:pt idx="2183">
                  <c:v>2131.558</c:v>
                </c:pt>
                <c:pt idx="2184">
                  <c:v>2131.6190000000001</c:v>
                </c:pt>
                <c:pt idx="2185">
                  <c:v>2131.6790000000001</c:v>
                </c:pt>
                <c:pt idx="2186">
                  <c:v>2131.739</c:v>
                </c:pt>
                <c:pt idx="2187">
                  <c:v>2131.799</c:v>
                </c:pt>
                <c:pt idx="2188">
                  <c:v>2131.86</c:v>
                </c:pt>
                <c:pt idx="2189">
                  <c:v>2131.92</c:v>
                </c:pt>
                <c:pt idx="2190">
                  <c:v>2131.98</c:v>
                </c:pt>
                <c:pt idx="2191">
                  <c:v>2132.04</c:v>
                </c:pt>
                <c:pt idx="2192">
                  <c:v>2132.1010000000001</c:v>
                </c:pt>
                <c:pt idx="2193">
                  <c:v>2132.1610000000001</c:v>
                </c:pt>
                <c:pt idx="2194">
                  <c:v>2132.221</c:v>
                </c:pt>
                <c:pt idx="2195">
                  <c:v>2132.2809999999999</c:v>
                </c:pt>
                <c:pt idx="2196">
                  <c:v>2132.3420000000001</c:v>
                </c:pt>
                <c:pt idx="2197">
                  <c:v>2132.402</c:v>
                </c:pt>
                <c:pt idx="2198">
                  <c:v>2132.462</c:v>
                </c:pt>
                <c:pt idx="2199">
                  <c:v>2132.5219999999999</c:v>
                </c:pt>
                <c:pt idx="2200">
                  <c:v>2132.5830000000001</c:v>
                </c:pt>
                <c:pt idx="2201">
                  <c:v>2132.643</c:v>
                </c:pt>
                <c:pt idx="2202">
                  <c:v>2132.703</c:v>
                </c:pt>
                <c:pt idx="2203">
                  <c:v>2132.7640000000001</c:v>
                </c:pt>
                <c:pt idx="2204">
                  <c:v>2132.8240000000001</c:v>
                </c:pt>
                <c:pt idx="2205">
                  <c:v>2132.884</c:v>
                </c:pt>
                <c:pt idx="2206">
                  <c:v>2132.944</c:v>
                </c:pt>
                <c:pt idx="2207">
                  <c:v>2133.0050000000001</c:v>
                </c:pt>
                <c:pt idx="2208">
                  <c:v>2133.0650000000001</c:v>
                </c:pt>
                <c:pt idx="2209">
                  <c:v>2133.125</c:v>
                </c:pt>
                <c:pt idx="2210">
                  <c:v>2133.1849999999999</c:v>
                </c:pt>
                <c:pt idx="2211">
                  <c:v>2133.2460000000001</c:v>
                </c:pt>
                <c:pt idx="2212">
                  <c:v>2133.306</c:v>
                </c:pt>
                <c:pt idx="2213">
                  <c:v>2133.366</c:v>
                </c:pt>
                <c:pt idx="2214">
                  <c:v>2133.4270000000001</c:v>
                </c:pt>
                <c:pt idx="2215">
                  <c:v>2133.4870000000001</c:v>
                </c:pt>
                <c:pt idx="2216">
                  <c:v>2133.547</c:v>
                </c:pt>
                <c:pt idx="2217">
                  <c:v>2133.607</c:v>
                </c:pt>
                <c:pt idx="2218">
                  <c:v>2133.6669999999999</c:v>
                </c:pt>
                <c:pt idx="2219">
                  <c:v>2133.7280000000001</c:v>
                </c:pt>
                <c:pt idx="2220">
                  <c:v>2133.788</c:v>
                </c:pt>
                <c:pt idx="2221">
                  <c:v>2133.848</c:v>
                </c:pt>
                <c:pt idx="2222">
                  <c:v>2133.9090000000001</c:v>
                </c:pt>
                <c:pt idx="2223">
                  <c:v>2133.9690000000001</c:v>
                </c:pt>
                <c:pt idx="2224">
                  <c:v>2134.029</c:v>
                </c:pt>
                <c:pt idx="2225">
                  <c:v>2134.0889999999999</c:v>
                </c:pt>
                <c:pt idx="2226">
                  <c:v>2134.15</c:v>
                </c:pt>
                <c:pt idx="2227">
                  <c:v>2134.21</c:v>
                </c:pt>
                <c:pt idx="2228">
                  <c:v>2134.27</c:v>
                </c:pt>
                <c:pt idx="2229">
                  <c:v>2134.3310000000001</c:v>
                </c:pt>
                <c:pt idx="2230">
                  <c:v>2134.3910000000001</c:v>
                </c:pt>
                <c:pt idx="2231">
                  <c:v>2134.451</c:v>
                </c:pt>
                <c:pt idx="2232">
                  <c:v>2134.511</c:v>
                </c:pt>
                <c:pt idx="2233">
                  <c:v>2134.5720000000001</c:v>
                </c:pt>
                <c:pt idx="2234">
                  <c:v>2134.6320000000001</c:v>
                </c:pt>
                <c:pt idx="2235">
                  <c:v>2134.692</c:v>
                </c:pt>
                <c:pt idx="2236">
                  <c:v>2134.752</c:v>
                </c:pt>
                <c:pt idx="2237">
                  <c:v>2134.8130000000001</c:v>
                </c:pt>
                <c:pt idx="2238">
                  <c:v>2134.873</c:v>
                </c:pt>
                <c:pt idx="2239">
                  <c:v>2134.933</c:v>
                </c:pt>
                <c:pt idx="2240">
                  <c:v>2134.9929999999999</c:v>
                </c:pt>
                <c:pt idx="2241">
                  <c:v>2135.0540000000001</c:v>
                </c:pt>
                <c:pt idx="2242">
                  <c:v>2135.114</c:v>
                </c:pt>
                <c:pt idx="2243">
                  <c:v>2135.174</c:v>
                </c:pt>
                <c:pt idx="2244">
                  <c:v>2135.2339999999999</c:v>
                </c:pt>
                <c:pt idx="2245">
                  <c:v>2135.2950000000001</c:v>
                </c:pt>
                <c:pt idx="2246">
                  <c:v>2135.355</c:v>
                </c:pt>
                <c:pt idx="2247">
                  <c:v>2135.415</c:v>
                </c:pt>
                <c:pt idx="2248">
                  <c:v>2135.4760000000001</c:v>
                </c:pt>
                <c:pt idx="2249">
                  <c:v>2135.5360000000001</c:v>
                </c:pt>
                <c:pt idx="2250">
                  <c:v>2135.596</c:v>
                </c:pt>
                <c:pt idx="2251">
                  <c:v>2135.6559999999999</c:v>
                </c:pt>
                <c:pt idx="2252">
                  <c:v>2135.7170000000001</c:v>
                </c:pt>
                <c:pt idx="2253">
                  <c:v>2135.777</c:v>
                </c:pt>
                <c:pt idx="2254">
                  <c:v>2135.837</c:v>
                </c:pt>
                <c:pt idx="2255">
                  <c:v>2135.8969999999999</c:v>
                </c:pt>
                <c:pt idx="2256">
                  <c:v>2135.9580000000001</c:v>
                </c:pt>
                <c:pt idx="2257">
                  <c:v>2136.018</c:v>
                </c:pt>
                <c:pt idx="2258">
                  <c:v>2136.078</c:v>
                </c:pt>
                <c:pt idx="2259">
                  <c:v>2136.1379999999999</c:v>
                </c:pt>
                <c:pt idx="2260">
                  <c:v>2136.1990000000001</c:v>
                </c:pt>
                <c:pt idx="2261">
                  <c:v>2136.259</c:v>
                </c:pt>
                <c:pt idx="2262">
                  <c:v>2136.319</c:v>
                </c:pt>
                <c:pt idx="2263">
                  <c:v>2136.3789999999999</c:v>
                </c:pt>
                <c:pt idx="2264">
                  <c:v>2136.44</c:v>
                </c:pt>
                <c:pt idx="2265">
                  <c:v>2136.5</c:v>
                </c:pt>
                <c:pt idx="2266">
                  <c:v>2136.56</c:v>
                </c:pt>
                <c:pt idx="2267">
                  <c:v>2136.6210000000001</c:v>
                </c:pt>
                <c:pt idx="2268">
                  <c:v>2136.681</c:v>
                </c:pt>
                <c:pt idx="2269">
                  <c:v>2136.741</c:v>
                </c:pt>
                <c:pt idx="2270">
                  <c:v>2136.8009999999999</c:v>
                </c:pt>
                <c:pt idx="2271">
                  <c:v>2136.8620000000001</c:v>
                </c:pt>
                <c:pt idx="2272">
                  <c:v>2136.922</c:v>
                </c:pt>
                <c:pt idx="2273">
                  <c:v>2136.982</c:v>
                </c:pt>
                <c:pt idx="2274">
                  <c:v>2137.0419999999999</c:v>
                </c:pt>
                <c:pt idx="2275">
                  <c:v>2137.1030000000001</c:v>
                </c:pt>
                <c:pt idx="2276">
                  <c:v>2137.163</c:v>
                </c:pt>
                <c:pt idx="2277">
                  <c:v>2137.223</c:v>
                </c:pt>
                <c:pt idx="2278">
                  <c:v>2137.2829999999999</c:v>
                </c:pt>
                <c:pt idx="2279">
                  <c:v>2137.3440000000001</c:v>
                </c:pt>
                <c:pt idx="2280">
                  <c:v>2137.404</c:v>
                </c:pt>
                <c:pt idx="2281">
                  <c:v>2137.4639999999999</c:v>
                </c:pt>
                <c:pt idx="2282">
                  <c:v>2137.5239999999999</c:v>
                </c:pt>
                <c:pt idx="2283">
                  <c:v>2137.585</c:v>
                </c:pt>
                <c:pt idx="2284">
                  <c:v>2137.645</c:v>
                </c:pt>
                <c:pt idx="2285">
                  <c:v>2137.7049999999999</c:v>
                </c:pt>
                <c:pt idx="2286">
                  <c:v>2137.7660000000001</c:v>
                </c:pt>
                <c:pt idx="2287">
                  <c:v>2137.826</c:v>
                </c:pt>
                <c:pt idx="2288">
                  <c:v>2137.886</c:v>
                </c:pt>
                <c:pt idx="2289">
                  <c:v>2137.9459999999999</c:v>
                </c:pt>
                <c:pt idx="2290">
                  <c:v>2138.0070000000001</c:v>
                </c:pt>
                <c:pt idx="2291">
                  <c:v>2138.067</c:v>
                </c:pt>
                <c:pt idx="2292">
                  <c:v>2138.127</c:v>
                </c:pt>
                <c:pt idx="2293">
                  <c:v>2138.1880000000001</c:v>
                </c:pt>
                <c:pt idx="2294">
                  <c:v>2138.248</c:v>
                </c:pt>
                <c:pt idx="2295">
                  <c:v>2138.308</c:v>
                </c:pt>
                <c:pt idx="2296">
                  <c:v>2138.3679999999999</c:v>
                </c:pt>
                <c:pt idx="2297">
                  <c:v>2138.4279999999999</c:v>
                </c:pt>
                <c:pt idx="2298">
                  <c:v>2138.489</c:v>
                </c:pt>
                <c:pt idx="2299">
                  <c:v>2138.549</c:v>
                </c:pt>
                <c:pt idx="2300">
                  <c:v>2138.6089999999999</c:v>
                </c:pt>
                <c:pt idx="2301">
                  <c:v>2138.6689999999999</c:v>
                </c:pt>
                <c:pt idx="2302">
                  <c:v>2138.73</c:v>
                </c:pt>
                <c:pt idx="2303">
                  <c:v>2138.79</c:v>
                </c:pt>
                <c:pt idx="2304">
                  <c:v>2138.85</c:v>
                </c:pt>
                <c:pt idx="2305">
                  <c:v>2138.9110000000001</c:v>
                </c:pt>
                <c:pt idx="2306">
                  <c:v>2138.971</c:v>
                </c:pt>
                <c:pt idx="2307">
                  <c:v>2139.0309999999999</c:v>
                </c:pt>
                <c:pt idx="2308">
                  <c:v>2139.0909999999999</c:v>
                </c:pt>
                <c:pt idx="2309">
                  <c:v>2139.152</c:v>
                </c:pt>
                <c:pt idx="2310">
                  <c:v>2139.212</c:v>
                </c:pt>
                <c:pt idx="2311">
                  <c:v>2139.2719999999999</c:v>
                </c:pt>
                <c:pt idx="2312">
                  <c:v>2139.3330000000001</c:v>
                </c:pt>
                <c:pt idx="2313">
                  <c:v>2139.393</c:v>
                </c:pt>
                <c:pt idx="2314">
                  <c:v>2139.453</c:v>
                </c:pt>
                <c:pt idx="2315">
                  <c:v>2139.5129999999999</c:v>
                </c:pt>
                <c:pt idx="2316">
                  <c:v>2139.5729999999999</c:v>
                </c:pt>
                <c:pt idx="2317">
                  <c:v>2139.634</c:v>
                </c:pt>
                <c:pt idx="2318">
                  <c:v>2139.694</c:v>
                </c:pt>
                <c:pt idx="2319">
                  <c:v>2139.7539999999999</c:v>
                </c:pt>
                <c:pt idx="2320">
                  <c:v>2139.8139999999999</c:v>
                </c:pt>
                <c:pt idx="2321">
                  <c:v>2139.875</c:v>
                </c:pt>
                <c:pt idx="2322">
                  <c:v>2139.9349999999999</c:v>
                </c:pt>
                <c:pt idx="2323">
                  <c:v>2139.9949999999999</c:v>
                </c:pt>
                <c:pt idx="2324">
                  <c:v>2140.056</c:v>
                </c:pt>
                <c:pt idx="2325">
                  <c:v>2140.116</c:v>
                </c:pt>
                <c:pt idx="2326">
                  <c:v>2140.1759999999999</c:v>
                </c:pt>
                <c:pt idx="2327">
                  <c:v>2140.2359999999999</c:v>
                </c:pt>
                <c:pt idx="2328">
                  <c:v>2140.297</c:v>
                </c:pt>
                <c:pt idx="2329">
                  <c:v>2140.357</c:v>
                </c:pt>
                <c:pt idx="2330">
                  <c:v>2140.4169999999999</c:v>
                </c:pt>
                <c:pt idx="2331">
                  <c:v>2140.4780000000001</c:v>
                </c:pt>
                <c:pt idx="2332">
                  <c:v>2140.538</c:v>
                </c:pt>
                <c:pt idx="2333">
                  <c:v>2140.598</c:v>
                </c:pt>
                <c:pt idx="2334">
                  <c:v>2140.6579999999999</c:v>
                </c:pt>
                <c:pt idx="2335">
                  <c:v>2140.7190000000001</c:v>
                </c:pt>
                <c:pt idx="2336">
                  <c:v>2140.779</c:v>
                </c:pt>
                <c:pt idx="2337">
                  <c:v>2140.8389999999999</c:v>
                </c:pt>
                <c:pt idx="2338">
                  <c:v>2140.8989999999999</c:v>
                </c:pt>
                <c:pt idx="2339">
                  <c:v>2140.9589999999998</c:v>
                </c:pt>
                <c:pt idx="2340">
                  <c:v>2141.02</c:v>
                </c:pt>
                <c:pt idx="2341">
                  <c:v>2141.08</c:v>
                </c:pt>
                <c:pt idx="2342">
                  <c:v>2141.14</c:v>
                </c:pt>
                <c:pt idx="2343">
                  <c:v>2141.201</c:v>
                </c:pt>
                <c:pt idx="2344">
                  <c:v>2141.261</c:v>
                </c:pt>
                <c:pt idx="2345">
                  <c:v>2141.3209999999999</c:v>
                </c:pt>
                <c:pt idx="2346">
                  <c:v>2141.3809999999999</c:v>
                </c:pt>
                <c:pt idx="2347">
                  <c:v>2141.442</c:v>
                </c:pt>
                <c:pt idx="2348">
                  <c:v>2141.502</c:v>
                </c:pt>
                <c:pt idx="2349">
                  <c:v>2141.5619999999999</c:v>
                </c:pt>
                <c:pt idx="2350">
                  <c:v>2141.623</c:v>
                </c:pt>
                <c:pt idx="2351">
                  <c:v>2141.683</c:v>
                </c:pt>
                <c:pt idx="2352">
                  <c:v>2141.7429999999999</c:v>
                </c:pt>
                <c:pt idx="2353">
                  <c:v>2141.8029999999999</c:v>
                </c:pt>
                <c:pt idx="2354">
                  <c:v>2141.864</c:v>
                </c:pt>
                <c:pt idx="2355">
                  <c:v>2141.924</c:v>
                </c:pt>
                <c:pt idx="2356">
                  <c:v>2141.9839999999999</c:v>
                </c:pt>
                <c:pt idx="2357">
                  <c:v>2142.0439999999999</c:v>
                </c:pt>
                <c:pt idx="2358">
                  <c:v>2142.1039999999998</c:v>
                </c:pt>
                <c:pt idx="2359">
                  <c:v>2142.165</c:v>
                </c:pt>
                <c:pt idx="2360">
                  <c:v>2142.2249999999999</c:v>
                </c:pt>
                <c:pt idx="2361">
                  <c:v>2142.2849999999999</c:v>
                </c:pt>
                <c:pt idx="2362">
                  <c:v>2142.346</c:v>
                </c:pt>
                <c:pt idx="2363">
                  <c:v>2142.4059999999999</c:v>
                </c:pt>
                <c:pt idx="2364">
                  <c:v>2142.4659999999999</c:v>
                </c:pt>
                <c:pt idx="2365">
                  <c:v>2142.5259999999998</c:v>
                </c:pt>
                <c:pt idx="2366">
                  <c:v>2142.587</c:v>
                </c:pt>
                <c:pt idx="2367">
                  <c:v>2142.6469999999999</c:v>
                </c:pt>
                <c:pt idx="2368">
                  <c:v>2142.7069999999999</c:v>
                </c:pt>
                <c:pt idx="2369">
                  <c:v>2142.768</c:v>
                </c:pt>
                <c:pt idx="2370">
                  <c:v>2142.828</c:v>
                </c:pt>
                <c:pt idx="2371">
                  <c:v>2142.8879999999999</c:v>
                </c:pt>
                <c:pt idx="2372">
                  <c:v>2142.9479999999999</c:v>
                </c:pt>
                <c:pt idx="2373">
                  <c:v>2143.009</c:v>
                </c:pt>
                <c:pt idx="2374">
                  <c:v>2143.069</c:v>
                </c:pt>
                <c:pt idx="2375">
                  <c:v>2143.1289999999999</c:v>
                </c:pt>
                <c:pt idx="2376">
                  <c:v>2143.1889999999999</c:v>
                </c:pt>
                <c:pt idx="2377">
                  <c:v>2143.25</c:v>
                </c:pt>
                <c:pt idx="2378">
                  <c:v>2143.31</c:v>
                </c:pt>
                <c:pt idx="2379">
                  <c:v>2143.37</c:v>
                </c:pt>
                <c:pt idx="2380">
                  <c:v>2143.4299999999998</c:v>
                </c:pt>
                <c:pt idx="2381">
                  <c:v>2143.491</c:v>
                </c:pt>
                <c:pt idx="2382">
                  <c:v>2143.5509999999999</c:v>
                </c:pt>
                <c:pt idx="2383">
                  <c:v>2143.6109999999999</c:v>
                </c:pt>
                <c:pt idx="2384">
                  <c:v>2143.6709999999998</c:v>
                </c:pt>
                <c:pt idx="2385">
                  <c:v>2143.732</c:v>
                </c:pt>
                <c:pt idx="2386">
                  <c:v>2143.7919999999999</c:v>
                </c:pt>
                <c:pt idx="2387">
                  <c:v>2143.8519999999999</c:v>
                </c:pt>
                <c:pt idx="2388">
                  <c:v>2143.913</c:v>
                </c:pt>
                <c:pt idx="2389">
                  <c:v>2143.973</c:v>
                </c:pt>
                <c:pt idx="2390">
                  <c:v>2144.0329999999999</c:v>
                </c:pt>
                <c:pt idx="2391">
                  <c:v>2144.0929999999998</c:v>
                </c:pt>
                <c:pt idx="2392">
                  <c:v>2144.154</c:v>
                </c:pt>
                <c:pt idx="2393">
                  <c:v>2144.2139999999999</c:v>
                </c:pt>
                <c:pt idx="2394">
                  <c:v>2144.2739999999999</c:v>
                </c:pt>
                <c:pt idx="2395">
                  <c:v>2144.3339999999998</c:v>
                </c:pt>
                <c:pt idx="2396">
                  <c:v>2144.395</c:v>
                </c:pt>
                <c:pt idx="2397">
                  <c:v>2144.4549999999999</c:v>
                </c:pt>
                <c:pt idx="2398">
                  <c:v>2144.5149999999999</c:v>
                </c:pt>
                <c:pt idx="2399">
                  <c:v>2144.5749999999998</c:v>
                </c:pt>
                <c:pt idx="2400">
                  <c:v>2144.636</c:v>
                </c:pt>
                <c:pt idx="2401">
                  <c:v>2144.6959999999999</c:v>
                </c:pt>
                <c:pt idx="2402">
                  <c:v>2144.7559999999999</c:v>
                </c:pt>
                <c:pt idx="2403">
                  <c:v>2144.8159999999998</c:v>
                </c:pt>
                <c:pt idx="2404">
                  <c:v>2144.877</c:v>
                </c:pt>
                <c:pt idx="2405">
                  <c:v>2144.9369999999999</c:v>
                </c:pt>
                <c:pt idx="2406">
                  <c:v>2144.9969999999998</c:v>
                </c:pt>
                <c:pt idx="2407">
                  <c:v>2145.058</c:v>
                </c:pt>
                <c:pt idx="2408">
                  <c:v>2145.1179999999999</c:v>
                </c:pt>
                <c:pt idx="2409">
                  <c:v>2145.1779999999999</c:v>
                </c:pt>
                <c:pt idx="2410">
                  <c:v>2145.2379999999998</c:v>
                </c:pt>
                <c:pt idx="2411">
                  <c:v>2145.299</c:v>
                </c:pt>
                <c:pt idx="2412">
                  <c:v>2145.3589999999999</c:v>
                </c:pt>
                <c:pt idx="2413">
                  <c:v>2145.4189999999999</c:v>
                </c:pt>
                <c:pt idx="2414">
                  <c:v>2145.4789999999998</c:v>
                </c:pt>
                <c:pt idx="2415">
                  <c:v>2145.54</c:v>
                </c:pt>
                <c:pt idx="2416">
                  <c:v>2145.6</c:v>
                </c:pt>
                <c:pt idx="2417">
                  <c:v>2145.66</c:v>
                </c:pt>
                <c:pt idx="2418">
                  <c:v>2145.7199999999998</c:v>
                </c:pt>
                <c:pt idx="2419">
                  <c:v>2145.7809999999999</c:v>
                </c:pt>
                <c:pt idx="2420">
                  <c:v>2145.8409999999999</c:v>
                </c:pt>
                <c:pt idx="2421">
                  <c:v>2145.9009999999998</c:v>
                </c:pt>
                <c:pt idx="2422">
                  <c:v>2145.9609999999998</c:v>
                </c:pt>
                <c:pt idx="2423">
                  <c:v>2146.0219999999999</c:v>
                </c:pt>
                <c:pt idx="2424">
                  <c:v>2146.0819999999999</c:v>
                </c:pt>
                <c:pt idx="2425">
                  <c:v>2146.1419999999998</c:v>
                </c:pt>
                <c:pt idx="2426">
                  <c:v>2146.203</c:v>
                </c:pt>
                <c:pt idx="2427">
                  <c:v>2146.2629999999999</c:v>
                </c:pt>
                <c:pt idx="2428">
                  <c:v>2146.3229999999999</c:v>
                </c:pt>
                <c:pt idx="2429">
                  <c:v>2146.3829999999998</c:v>
                </c:pt>
                <c:pt idx="2430">
                  <c:v>2146.444</c:v>
                </c:pt>
                <c:pt idx="2431">
                  <c:v>2146.5039999999999</c:v>
                </c:pt>
                <c:pt idx="2432">
                  <c:v>2146.5639999999999</c:v>
                </c:pt>
                <c:pt idx="2433">
                  <c:v>2146.625</c:v>
                </c:pt>
                <c:pt idx="2434">
                  <c:v>2146.6849999999999</c:v>
                </c:pt>
                <c:pt idx="2435">
                  <c:v>2146.7449999999999</c:v>
                </c:pt>
                <c:pt idx="2436">
                  <c:v>2146.8049999999998</c:v>
                </c:pt>
                <c:pt idx="2437">
                  <c:v>2146.8649999999998</c:v>
                </c:pt>
                <c:pt idx="2438">
                  <c:v>2146.9259999999999</c:v>
                </c:pt>
                <c:pt idx="2439">
                  <c:v>2146.9859999999999</c:v>
                </c:pt>
                <c:pt idx="2440">
                  <c:v>2147.0459999999998</c:v>
                </c:pt>
                <c:pt idx="2441">
                  <c:v>2147.1060000000002</c:v>
                </c:pt>
                <c:pt idx="2442">
                  <c:v>2147.1669999999999</c:v>
                </c:pt>
                <c:pt idx="2443">
                  <c:v>2147.2269999999999</c:v>
                </c:pt>
                <c:pt idx="2444">
                  <c:v>2147.2869999999998</c:v>
                </c:pt>
                <c:pt idx="2445">
                  <c:v>2147.348</c:v>
                </c:pt>
                <c:pt idx="2446">
                  <c:v>2147.4079999999999</c:v>
                </c:pt>
                <c:pt idx="2447">
                  <c:v>2147.4679999999998</c:v>
                </c:pt>
                <c:pt idx="2448">
                  <c:v>2147.5279999999998</c:v>
                </c:pt>
                <c:pt idx="2449">
                  <c:v>2147.5889999999999</c:v>
                </c:pt>
                <c:pt idx="2450">
                  <c:v>2147.6489999999999</c:v>
                </c:pt>
                <c:pt idx="2451">
                  <c:v>2147.7089999999998</c:v>
                </c:pt>
                <c:pt idx="2452">
                  <c:v>2147.77</c:v>
                </c:pt>
                <c:pt idx="2453">
                  <c:v>2147.83</c:v>
                </c:pt>
                <c:pt idx="2454">
                  <c:v>2147.89</c:v>
                </c:pt>
                <c:pt idx="2455">
                  <c:v>2147.9499999999998</c:v>
                </c:pt>
                <c:pt idx="2456">
                  <c:v>2148.0100000000002</c:v>
                </c:pt>
                <c:pt idx="2457">
                  <c:v>2148.0709999999999</c:v>
                </c:pt>
                <c:pt idx="2458">
                  <c:v>2148.1309999999999</c:v>
                </c:pt>
                <c:pt idx="2459">
                  <c:v>2148.1909999999998</c:v>
                </c:pt>
                <c:pt idx="2460">
                  <c:v>2148.2510000000002</c:v>
                </c:pt>
                <c:pt idx="2461">
                  <c:v>2148.3119999999999</c:v>
                </c:pt>
                <c:pt idx="2462">
                  <c:v>2148.3719999999998</c:v>
                </c:pt>
                <c:pt idx="2463">
                  <c:v>2148.4319999999998</c:v>
                </c:pt>
                <c:pt idx="2464">
                  <c:v>2148.4929999999999</c:v>
                </c:pt>
                <c:pt idx="2465">
                  <c:v>2148.5529999999999</c:v>
                </c:pt>
                <c:pt idx="2466">
                  <c:v>2148.6129999999998</c:v>
                </c:pt>
                <c:pt idx="2467">
                  <c:v>2148.6729999999998</c:v>
                </c:pt>
                <c:pt idx="2468">
                  <c:v>2148.7339999999999</c:v>
                </c:pt>
                <c:pt idx="2469">
                  <c:v>2148.7939999999999</c:v>
                </c:pt>
                <c:pt idx="2470">
                  <c:v>2148.8539999999998</c:v>
                </c:pt>
                <c:pt idx="2471">
                  <c:v>2148.915</c:v>
                </c:pt>
                <c:pt idx="2472">
                  <c:v>2148.9749999999999</c:v>
                </c:pt>
                <c:pt idx="2473">
                  <c:v>2149.0349999999999</c:v>
                </c:pt>
                <c:pt idx="2474">
                  <c:v>2149.0949999999998</c:v>
                </c:pt>
                <c:pt idx="2475">
                  <c:v>2149.1559999999999</c:v>
                </c:pt>
                <c:pt idx="2476">
                  <c:v>2149.2159999999999</c:v>
                </c:pt>
                <c:pt idx="2477">
                  <c:v>2149.2759999999998</c:v>
                </c:pt>
                <c:pt idx="2478">
                  <c:v>2149.3359999999998</c:v>
                </c:pt>
                <c:pt idx="2479">
                  <c:v>2149.3960000000002</c:v>
                </c:pt>
                <c:pt idx="2480">
                  <c:v>2149.4569999999999</c:v>
                </c:pt>
                <c:pt idx="2481">
                  <c:v>2149.5169999999998</c:v>
                </c:pt>
                <c:pt idx="2482">
                  <c:v>2149.5770000000002</c:v>
                </c:pt>
                <c:pt idx="2483">
                  <c:v>2149.6379999999999</c:v>
                </c:pt>
                <c:pt idx="2484">
                  <c:v>2149.6979999999999</c:v>
                </c:pt>
                <c:pt idx="2485">
                  <c:v>2149.7579999999998</c:v>
                </c:pt>
                <c:pt idx="2486">
                  <c:v>2149.8180000000002</c:v>
                </c:pt>
                <c:pt idx="2487">
                  <c:v>2149.8789999999999</c:v>
                </c:pt>
                <c:pt idx="2488">
                  <c:v>2149.9389999999999</c:v>
                </c:pt>
                <c:pt idx="2489">
                  <c:v>2149.9989999999998</c:v>
                </c:pt>
                <c:pt idx="2490">
                  <c:v>2150.06</c:v>
                </c:pt>
                <c:pt idx="2491">
                  <c:v>2150.12</c:v>
                </c:pt>
                <c:pt idx="2492">
                  <c:v>2150.1799999999998</c:v>
                </c:pt>
                <c:pt idx="2493">
                  <c:v>2150.2399999999998</c:v>
                </c:pt>
                <c:pt idx="2494">
                  <c:v>2150.3009999999999</c:v>
                </c:pt>
                <c:pt idx="2495">
                  <c:v>2150.3609999999999</c:v>
                </c:pt>
                <c:pt idx="2496">
                  <c:v>2150.4209999999998</c:v>
                </c:pt>
                <c:pt idx="2497">
                  <c:v>2150.4810000000002</c:v>
                </c:pt>
                <c:pt idx="2498">
                  <c:v>2150.5419999999999</c:v>
                </c:pt>
                <c:pt idx="2499">
                  <c:v>2150.6019999999999</c:v>
                </c:pt>
                <c:pt idx="2500">
                  <c:v>2150.6619999999998</c:v>
                </c:pt>
                <c:pt idx="2501">
                  <c:v>2150.7220000000002</c:v>
                </c:pt>
                <c:pt idx="2502">
                  <c:v>2150.7829999999999</c:v>
                </c:pt>
                <c:pt idx="2503">
                  <c:v>2150.8429999999998</c:v>
                </c:pt>
                <c:pt idx="2504">
                  <c:v>2150.9029999999998</c:v>
                </c:pt>
                <c:pt idx="2505">
                  <c:v>2150.9630000000002</c:v>
                </c:pt>
                <c:pt idx="2506">
                  <c:v>2151.0239999999999</c:v>
                </c:pt>
                <c:pt idx="2507">
                  <c:v>2151.0839999999998</c:v>
                </c:pt>
                <c:pt idx="2508">
                  <c:v>2151.1439999999998</c:v>
                </c:pt>
                <c:pt idx="2509">
                  <c:v>2151.2049999999999</c:v>
                </c:pt>
                <c:pt idx="2510">
                  <c:v>2151.2649999999999</c:v>
                </c:pt>
                <c:pt idx="2511">
                  <c:v>2151.3249999999998</c:v>
                </c:pt>
                <c:pt idx="2512">
                  <c:v>2151.3850000000002</c:v>
                </c:pt>
                <c:pt idx="2513">
                  <c:v>2151.4459999999999</c:v>
                </c:pt>
                <c:pt idx="2514">
                  <c:v>2151.5059999999999</c:v>
                </c:pt>
                <c:pt idx="2515">
                  <c:v>2151.5659999999998</c:v>
                </c:pt>
                <c:pt idx="2516">
                  <c:v>2151.6260000000002</c:v>
                </c:pt>
                <c:pt idx="2517">
                  <c:v>2151.6869999999999</c:v>
                </c:pt>
                <c:pt idx="2518">
                  <c:v>2151.7469999999998</c:v>
                </c:pt>
                <c:pt idx="2519">
                  <c:v>2151.8069999999998</c:v>
                </c:pt>
                <c:pt idx="2520">
                  <c:v>2151.8670000000002</c:v>
                </c:pt>
                <c:pt idx="2521">
                  <c:v>2151.9279999999999</c:v>
                </c:pt>
                <c:pt idx="2522">
                  <c:v>2151.9879999999998</c:v>
                </c:pt>
                <c:pt idx="2523">
                  <c:v>2152.0479999999998</c:v>
                </c:pt>
                <c:pt idx="2524">
                  <c:v>2152.1080000000002</c:v>
                </c:pt>
                <c:pt idx="2525">
                  <c:v>2152.1689999999999</c:v>
                </c:pt>
                <c:pt idx="2526">
                  <c:v>2152.2289999999998</c:v>
                </c:pt>
                <c:pt idx="2527">
                  <c:v>2152.2890000000002</c:v>
                </c:pt>
                <c:pt idx="2528">
                  <c:v>2152.35</c:v>
                </c:pt>
                <c:pt idx="2529">
                  <c:v>2152.41</c:v>
                </c:pt>
                <c:pt idx="2530">
                  <c:v>2152.4699999999998</c:v>
                </c:pt>
                <c:pt idx="2531">
                  <c:v>2152.5300000000002</c:v>
                </c:pt>
                <c:pt idx="2532">
                  <c:v>2152.5909999999999</c:v>
                </c:pt>
                <c:pt idx="2533">
                  <c:v>2152.6509999999998</c:v>
                </c:pt>
                <c:pt idx="2534">
                  <c:v>2152.7109999999998</c:v>
                </c:pt>
                <c:pt idx="2535">
                  <c:v>2152.7710000000002</c:v>
                </c:pt>
                <c:pt idx="2536">
                  <c:v>2152.8319999999999</c:v>
                </c:pt>
                <c:pt idx="2537">
                  <c:v>2152.8919999999998</c:v>
                </c:pt>
                <c:pt idx="2538">
                  <c:v>2152.9520000000002</c:v>
                </c:pt>
                <c:pt idx="2539">
                  <c:v>2153.0120000000002</c:v>
                </c:pt>
                <c:pt idx="2540">
                  <c:v>2153.0729999999999</c:v>
                </c:pt>
                <c:pt idx="2541">
                  <c:v>2153.1329999999998</c:v>
                </c:pt>
                <c:pt idx="2542">
                  <c:v>2153.1930000000002</c:v>
                </c:pt>
                <c:pt idx="2543">
                  <c:v>2153.2530000000002</c:v>
                </c:pt>
                <c:pt idx="2544">
                  <c:v>2153.3139999999999</c:v>
                </c:pt>
                <c:pt idx="2545">
                  <c:v>2153.3739999999998</c:v>
                </c:pt>
                <c:pt idx="2546">
                  <c:v>2153.4340000000002</c:v>
                </c:pt>
                <c:pt idx="2547">
                  <c:v>2153.4949999999999</c:v>
                </c:pt>
                <c:pt idx="2548">
                  <c:v>2153.5549999999998</c:v>
                </c:pt>
                <c:pt idx="2549">
                  <c:v>2153.6149999999998</c:v>
                </c:pt>
                <c:pt idx="2550">
                  <c:v>2153.6750000000002</c:v>
                </c:pt>
                <c:pt idx="2551">
                  <c:v>2153.7359999999999</c:v>
                </c:pt>
                <c:pt idx="2552">
                  <c:v>2153.7959999999998</c:v>
                </c:pt>
                <c:pt idx="2553">
                  <c:v>2153.8560000000002</c:v>
                </c:pt>
                <c:pt idx="2554">
                  <c:v>2153.9169999999999</c:v>
                </c:pt>
                <c:pt idx="2555">
                  <c:v>2153.9769999999999</c:v>
                </c:pt>
                <c:pt idx="2556">
                  <c:v>2154.0369999999998</c:v>
                </c:pt>
                <c:pt idx="2557">
                  <c:v>2154.0970000000002</c:v>
                </c:pt>
                <c:pt idx="2558">
                  <c:v>2154.1570000000002</c:v>
                </c:pt>
                <c:pt idx="2559">
                  <c:v>2154.2179999999998</c:v>
                </c:pt>
                <c:pt idx="2560">
                  <c:v>2154.2779999999998</c:v>
                </c:pt>
                <c:pt idx="2561">
                  <c:v>2154.3380000000002</c:v>
                </c:pt>
                <c:pt idx="2562">
                  <c:v>2154.3980000000001</c:v>
                </c:pt>
                <c:pt idx="2563">
                  <c:v>2154.4589999999998</c:v>
                </c:pt>
                <c:pt idx="2564">
                  <c:v>2154.5189999999998</c:v>
                </c:pt>
                <c:pt idx="2565">
                  <c:v>2154.5790000000002</c:v>
                </c:pt>
                <c:pt idx="2566">
                  <c:v>2154.64</c:v>
                </c:pt>
                <c:pt idx="2567">
                  <c:v>2154.6999999999998</c:v>
                </c:pt>
                <c:pt idx="2568">
                  <c:v>2154.7600000000002</c:v>
                </c:pt>
                <c:pt idx="2569">
                  <c:v>2154.8200000000002</c:v>
                </c:pt>
                <c:pt idx="2570">
                  <c:v>2154.8809999999999</c:v>
                </c:pt>
                <c:pt idx="2571">
                  <c:v>2154.9409999999998</c:v>
                </c:pt>
                <c:pt idx="2572">
                  <c:v>2155.0010000000002</c:v>
                </c:pt>
                <c:pt idx="2573">
                  <c:v>2155.0619999999999</c:v>
                </c:pt>
                <c:pt idx="2574">
                  <c:v>2155.1219999999998</c:v>
                </c:pt>
                <c:pt idx="2575">
                  <c:v>2155.1819999999998</c:v>
                </c:pt>
                <c:pt idx="2576">
                  <c:v>2155.2420000000002</c:v>
                </c:pt>
                <c:pt idx="2577">
                  <c:v>2155.3020000000001</c:v>
                </c:pt>
                <c:pt idx="2578">
                  <c:v>2155.3629999999998</c:v>
                </c:pt>
                <c:pt idx="2579">
                  <c:v>2155.4229999999998</c:v>
                </c:pt>
                <c:pt idx="2580">
                  <c:v>2155.4830000000002</c:v>
                </c:pt>
                <c:pt idx="2581">
                  <c:v>2155.5430000000001</c:v>
                </c:pt>
                <c:pt idx="2582">
                  <c:v>2155.6039999999998</c:v>
                </c:pt>
                <c:pt idx="2583">
                  <c:v>2155.6640000000002</c:v>
                </c:pt>
                <c:pt idx="2584">
                  <c:v>2155.7240000000002</c:v>
                </c:pt>
                <c:pt idx="2585">
                  <c:v>2155.7849999999999</c:v>
                </c:pt>
                <c:pt idx="2586">
                  <c:v>2155.8449999999998</c:v>
                </c:pt>
                <c:pt idx="2587">
                  <c:v>2155.9050000000002</c:v>
                </c:pt>
                <c:pt idx="2588">
                  <c:v>2155.9650000000001</c:v>
                </c:pt>
                <c:pt idx="2589">
                  <c:v>2156.0259999999998</c:v>
                </c:pt>
                <c:pt idx="2590">
                  <c:v>2156.0859999999998</c:v>
                </c:pt>
                <c:pt idx="2591">
                  <c:v>2156.1460000000002</c:v>
                </c:pt>
                <c:pt idx="2592">
                  <c:v>2156.2069999999999</c:v>
                </c:pt>
                <c:pt idx="2593">
                  <c:v>2156.2669999999998</c:v>
                </c:pt>
                <c:pt idx="2594">
                  <c:v>2156.3270000000002</c:v>
                </c:pt>
                <c:pt idx="2595">
                  <c:v>2156.3870000000002</c:v>
                </c:pt>
                <c:pt idx="2596">
                  <c:v>2156.4479999999999</c:v>
                </c:pt>
                <c:pt idx="2597">
                  <c:v>2156.5079999999998</c:v>
                </c:pt>
                <c:pt idx="2598">
                  <c:v>2156.5680000000002</c:v>
                </c:pt>
                <c:pt idx="2599">
                  <c:v>2156.6280000000002</c:v>
                </c:pt>
                <c:pt idx="2600">
                  <c:v>2156.6880000000001</c:v>
                </c:pt>
                <c:pt idx="2601">
                  <c:v>2156.7489999999998</c:v>
                </c:pt>
                <c:pt idx="2602">
                  <c:v>2156.8090000000002</c:v>
                </c:pt>
                <c:pt idx="2603">
                  <c:v>2156.8690000000001</c:v>
                </c:pt>
                <c:pt idx="2604">
                  <c:v>2156.9299999999998</c:v>
                </c:pt>
                <c:pt idx="2605">
                  <c:v>2156.9899999999998</c:v>
                </c:pt>
                <c:pt idx="2606">
                  <c:v>2157.0500000000002</c:v>
                </c:pt>
                <c:pt idx="2607">
                  <c:v>2157.11</c:v>
                </c:pt>
                <c:pt idx="2608">
                  <c:v>2157.1709999999998</c:v>
                </c:pt>
                <c:pt idx="2609">
                  <c:v>2157.2310000000002</c:v>
                </c:pt>
                <c:pt idx="2610">
                  <c:v>2157.2910000000002</c:v>
                </c:pt>
                <c:pt idx="2611">
                  <c:v>2157.3519999999999</c:v>
                </c:pt>
                <c:pt idx="2612">
                  <c:v>2157.4119999999998</c:v>
                </c:pt>
                <c:pt idx="2613">
                  <c:v>2157.4720000000002</c:v>
                </c:pt>
                <c:pt idx="2614">
                  <c:v>2157.5320000000002</c:v>
                </c:pt>
                <c:pt idx="2615">
                  <c:v>2157.5929999999998</c:v>
                </c:pt>
                <c:pt idx="2616">
                  <c:v>2157.6529999999998</c:v>
                </c:pt>
                <c:pt idx="2617">
                  <c:v>2157.7130000000002</c:v>
                </c:pt>
                <c:pt idx="2618">
                  <c:v>2157.7730000000001</c:v>
                </c:pt>
                <c:pt idx="2619">
                  <c:v>2157.8339999999998</c:v>
                </c:pt>
                <c:pt idx="2620">
                  <c:v>2157.8939999999998</c:v>
                </c:pt>
                <c:pt idx="2621">
                  <c:v>2157.9540000000002</c:v>
                </c:pt>
                <c:pt idx="2622">
                  <c:v>2158.0140000000001</c:v>
                </c:pt>
                <c:pt idx="2623">
                  <c:v>2158.0749999999998</c:v>
                </c:pt>
                <c:pt idx="2624">
                  <c:v>2158.1350000000002</c:v>
                </c:pt>
                <c:pt idx="2625">
                  <c:v>2158.1950000000002</c:v>
                </c:pt>
                <c:pt idx="2626">
                  <c:v>2158.2550000000001</c:v>
                </c:pt>
                <c:pt idx="2627">
                  <c:v>2158.3159999999998</c:v>
                </c:pt>
                <c:pt idx="2628">
                  <c:v>2158.3760000000002</c:v>
                </c:pt>
                <c:pt idx="2629">
                  <c:v>2158.4360000000001</c:v>
                </c:pt>
                <c:pt idx="2630">
                  <c:v>2158.4969999999998</c:v>
                </c:pt>
                <c:pt idx="2631">
                  <c:v>2158.5569999999998</c:v>
                </c:pt>
                <c:pt idx="2632">
                  <c:v>2158.6170000000002</c:v>
                </c:pt>
                <c:pt idx="2633">
                  <c:v>2158.6770000000001</c:v>
                </c:pt>
                <c:pt idx="2634">
                  <c:v>2158.7379999999998</c:v>
                </c:pt>
                <c:pt idx="2635">
                  <c:v>2158.7979999999998</c:v>
                </c:pt>
                <c:pt idx="2636">
                  <c:v>2158.8580000000002</c:v>
                </c:pt>
                <c:pt idx="2637">
                  <c:v>2158.9180000000001</c:v>
                </c:pt>
                <c:pt idx="2638">
                  <c:v>2158.9789999999998</c:v>
                </c:pt>
                <c:pt idx="2639">
                  <c:v>2159.0390000000002</c:v>
                </c:pt>
                <c:pt idx="2640">
                  <c:v>2159.0990000000002</c:v>
                </c:pt>
                <c:pt idx="2641">
                  <c:v>2159.1590000000001</c:v>
                </c:pt>
                <c:pt idx="2642">
                  <c:v>2159.2199999999998</c:v>
                </c:pt>
                <c:pt idx="2643">
                  <c:v>2159.2800000000002</c:v>
                </c:pt>
                <c:pt idx="2644">
                  <c:v>2159.34</c:v>
                </c:pt>
                <c:pt idx="2645">
                  <c:v>2159.4</c:v>
                </c:pt>
                <c:pt idx="2646">
                  <c:v>2159.4609999999998</c:v>
                </c:pt>
                <c:pt idx="2647">
                  <c:v>2159.5210000000002</c:v>
                </c:pt>
                <c:pt idx="2648">
                  <c:v>2159.5810000000001</c:v>
                </c:pt>
                <c:pt idx="2649">
                  <c:v>2159.6419999999998</c:v>
                </c:pt>
                <c:pt idx="2650">
                  <c:v>2159.7020000000002</c:v>
                </c:pt>
                <c:pt idx="2651">
                  <c:v>2159.7620000000002</c:v>
                </c:pt>
                <c:pt idx="2652">
                  <c:v>2159.8220000000001</c:v>
                </c:pt>
                <c:pt idx="2653">
                  <c:v>2159.8829999999998</c:v>
                </c:pt>
                <c:pt idx="2654">
                  <c:v>2159.9430000000002</c:v>
                </c:pt>
                <c:pt idx="2655">
                  <c:v>2160.0030000000002</c:v>
                </c:pt>
                <c:pt idx="2656">
                  <c:v>2160.0630000000001</c:v>
                </c:pt>
                <c:pt idx="2657">
                  <c:v>2160.1239999999998</c:v>
                </c:pt>
                <c:pt idx="2658">
                  <c:v>2160.1840000000002</c:v>
                </c:pt>
                <c:pt idx="2659">
                  <c:v>2160.2440000000001</c:v>
                </c:pt>
                <c:pt idx="2660">
                  <c:v>2160.3040000000001</c:v>
                </c:pt>
                <c:pt idx="2661">
                  <c:v>2160.3649999999998</c:v>
                </c:pt>
                <c:pt idx="2662">
                  <c:v>2160.4250000000002</c:v>
                </c:pt>
                <c:pt idx="2663">
                  <c:v>2160.4850000000001</c:v>
                </c:pt>
                <c:pt idx="2664">
                  <c:v>2160.5450000000001</c:v>
                </c:pt>
                <c:pt idx="2665">
                  <c:v>2160.6060000000002</c:v>
                </c:pt>
                <c:pt idx="2666">
                  <c:v>2160.6660000000002</c:v>
                </c:pt>
                <c:pt idx="2667">
                  <c:v>2160.7260000000001</c:v>
                </c:pt>
                <c:pt idx="2668">
                  <c:v>2160.7869999999998</c:v>
                </c:pt>
                <c:pt idx="2669">
                  <c:v>2160.8470000000002</c:v>
                </c:pt>
                <c:pt idx="2670">
                  <c:v>2160.9070000000002</c:v>
                </c:pt>
                <c:pt idx="2671">
                  <c:v>2160.9670000000001</c:v>
                </c:pt>
                <c:pt idx="2672">
                  <c:v>2161.0279999999998</c:v>
                </c:pt>
                <c:pt idx="2673">
                  <c:v>2161.0880000000002</c:v>
                </c:pt>
                <c:pt idx="2674">
                  <c:v>2161.1480000000001</c:v>
                </c:pt>
                <c:pt idx="2675">
                  <c:v>2161.2080000000001</c:v>
                </c:pt>
                <c:pt idx="2676">
                  <c:v>2161.2689999999998</c:v>
                </c:pt>
                <c:pt idx="2677">
                  <c:v>2161.3290000000002</c:v>
                </c:pt>
                <c:pt idx="2678">
                  <c:v>2161.3890000000001</c:v>
                </c:pt>
                <c:pt idx="2679">
                  <c:v>2161.4490000000001</c:v>
                </c:pt>
                <c:pt idx="2680">
                  <c:v>2161.5100000000002</c:v>
                </c:pt>
                <c:pt idx="2681">
                  <c:v>2161.5700000000002</c:v>
                </c:pt>
                <c:pt idx="2682">
                  <c:v>2161.63</c:v>
                </c:pt>
                <c:pt idx="2683">
                  <c:v>2161.6909999999998</c:v>
                </c:pt>
                <c:pt idx="2684">
                  <c:v>2161.7510000000002</c:v>
                </c:pt>
                <c:pt idx="2685">
                  <c:v>2161.8110000000001</c:v>
                </c:pt>
                <c:pt idx="2686">
                  <c:v>2161.8710000000001</c:v>
                </c:pt>
                <c:pt idx="2687">
                  <c:v>2161.9319999999998</c:v>
                </c:pt>
                <c:pt idx="2688">
                  <c:v>2161.9920000000002</c:v>
                </c:pt>
                <c:pt idx="2689">
                  <c:v>2162.0520000000001</c:v>
                </c:pt>
                <c:pt idx="2690">
                  <c:v>2162.1120000000001</c:v>
                </c:pt>
                <c:pt idx="2691">
                  <c:v>2162.1729999999998</c:v>
                </c:pt>
                <c:pt idx="2692">
                  <c:v>2162.2330000000002</c:v>
                </c:pt>
                <c:pt idx="2693">
                  <c:v>2162.2930000000001</c:v>
                </c:pt>
                <c:pt idx="2694">
                  <c:v>2162.3539999999998</c:v>
                </c:pt>
                <c:pt idx="2695">
                  <c:v>2162.4140000000002</c:v>
                </c:pt>
                <c:pt idx="2696">
                  <c:v>2162.4740000000002</c:v>
                </c:pt>
                <c:pt idx="2697">
                  <c:v>2162.5340000000001</c:v>
                </c:pt>
                <c:pt idx="2698">
                  <c:v>2162.5940000000001</c:v>
                </c:pt>
                <c:pt idx="2699">
                  <c:v>2162.6550000000002</c:v>
                </c:pt>
                <c:pt idx="2700">
                  <c:v>2162.7150000000001</c:v>
                </c:pt>
                <c:pt idx="2701">
                  <c:v>2162.7750000000001</c:v>
                </c:pt>
                <c:pt idx="2702">
                  <c:v>2162.8359999999998</c:v>
                </c:pt>
                <c:pt idx="2703">
                  <c:v>2162.8960000000002</c:v>
                </c:pt>
                <c:pt idx="2704">
                  <c:v>2162.9560000000001</c:v>
                </c:pt>
                <c:pt idx="2705">
                  <c:v>2163.0160000000001</c:v>
                </c:pt>
                <c:pt idx="2706">
                  <c:v>2163.0770000000002</c:v>
                </c:pt>
                <c:pt idx="2707">
                  <c:v>2163.1370000000002</c:v>
                </c:pt>
                <c:pt idx="2708">
                  <c:v>2163.1970000000001</c:v>
                </c:pt>
                <c:pt idx="2709">
                  <c:v>2163.2570000000001</c:v>
                </c:pt>
                <c:pt idx="2710">
                  <c:v>2163.3180000000002</c:v>
                </c:pt>
                <c:pt idx="2711">
                  <c:v>2163.3780000000002</c:v>
                </c:pt>
                <c:pt idx="2712">
                  <c:v>2163.4380000000001</c:v>
                </c:pt>
                <c:pt idx="2713">
                  <c:v>2163.4989999999998</c:v>
                </c:pt>
                <c:pt idx="2714">
                  <c:v>2163.5590000000002</c:v>
                </c:pt>
                <c:pt idx="2715">
                  <c:v>2163.6190000000001</c:v>
                </c:pt>
                <c:pt idx="2716">
                  <c:v>2163.6790000000001</c:v>
                </c:pt>
                <c:pt idx="2717">
                  <c:v>2163.7399999999998</c:v>
                </c:pt>
                <c:pt idx="2718">
                  <c:v>2163.8000000000002</c:v>
                </c:pt>
                <c:pt idx="2719">
                  <c:v>2163.86</c:v>
                </c:pt>
                <c:pt idx="2720">
                  <c:v>2163.92</c:v>
                </c:pt>
                <c:pt idx="2721">
                  <c:v>2163.9810000000002</c:v>
                </c:pt>
                <c:pt idx="2722">
                  <c:v>2164.0410000000002</c:v>
                </c:pt>
                <c:pt idx="2723">
                  <c:v>2164.1010000000001</c:v>
                </c:pt>
                <c:pt idx="2724">
                  <c:v>2164.1610000000001</c:v>
                </c:pt>
                <c:pt idx="2725">
                  <c:v>2164.2220000000002</c:v>
                </c:pt>
                <c:pt idx="2726">
                  <c:v>2164.2820000000002</c:v>
                </c:pt>
                <c:pt idx="2727">
                  <c:v>2164.3420000000001</c:v>
                </c:pt>
                <c:pt idx="2728">
                  <c:v>2164.402</c:v>
                </c:pt>
                <c:pt idx="2729">
                  <c:v>2164.4630000000002</c:v>
                </c:pt>
                <c:pt idx="2730">
                  <c:v>2164.5230000000001</c:v>
                </c:pt>
                <c:pt idx="2731">
                  <c:v>2164.5830000000001</c:v>
                </c:pt>
                <c:pt idx="2732">
                  <c:v>2164.6439999999998</c:v>
                </c:pt>
                <c:pt idx="2733">
                  <c:v>2164.7040000000002</c:v>
                </c:pt>
                <c:pt idx="2734">
                  <c:v>2164.7640000000001</c:v>
                </c:pt>
                <c:pt idx="2735">
                  <c:v>2164.8240000000001</c:v>
                </c:pt>
                <c:pt idx="2736">
                  <c:v>2164.8850000000002</c:v>
                </c:pt>
                <c:pt idx="2737">
                  <c:v>2164.9450000000002</c:v>
                </c:pt>
                <c:pt idx="2738">
                  <c:v>2165.0050000000001</c:v>
                </c:pt>
                <c:pt idx="2739">
                  <c:v>2165.0650000000001</c:v>
                </c:pt>
                <c:pt idx="2740">
                  <c:v>2165.1260000000002</c:v>
                </c:pt>
                <c:pt idx="2741">
                  <c:v>2165.1860000000001</c:v>
                </c:pt>
                <c:pt idx="2742">
                  <c:v>2165.2460000000001</c:v>
                </c:pt>
                <c:pt idx="2743">
                  <c:v>2165.306</c:v>
                </c:pt>
                <c:pt idx="2744">
                  <c:v>2165.3670000000002</c:v>
                </c:pt>
                <c:pt idx="2745">
                  <c:v>2165.4270000000001</c:v>
                </c:pt>
                <c:pt idx="2746">
                  <c:v>2165.4870000000001</c:v>
                </c:pt>
                <c:pt idx="2747">
                  <c:v>2165.547</c:v>
                </c:pt>
                <c:pt idx="2748">
                  <c:v>2165.6080000000002</c:v>
                </c:pt>
                <c:pt idx="2749">
                  <c:v>2165.6680000000001</c:v>
                </c:pt>
                <c:pt idx="2750">
                  <c:v>2165.7280000000001</c:v>
                </c:pt>
                <c:pt idx="2751">
                  <c:v>2165.7890000000002</c:v>
                </c:pt>
                <c:pt idx="2752">
                  <c:v>2165.8490000000002</c:v>
                </c:pt>
                <c:pt idx="2753">
                  <c:v>2165.9090000000001</c:v>
                </c:pt>
                <c:pt idx="2754">
                  <c:v>2165.9690000000001</c:v>
                </c:pt>
                <c:pt idx="2755">
                  <c:v>2166.0300000000002</c:v>
                </c:pt>
                <c:pt idx="2756">
                  <c:v>2166.09</c:v>
                </c:pt>
                <c:pt idx="2757">
                  <c:v>2166.15</c:v>
                </c:pt>
                <c:pt idx="2758">
                  <c:v>2166.21</c:v>
                </c:pt>
                <c:pt idx="2759">
                  <c:v>2166.2710000000002</c:v>
                </c:pt>
                <c:pt idx="2760">
                  <c:v>2166.3310000000001</c:v>
                </c:pt>
                <c:pt idx="2761">
                  <c:v>2166.3910000000001</c:v>
                </c:pt>
                <c:pt idx="2762">
                  <c:v>2166.451</c:v>
                </c:pt>
                <c:pt idx="2763">
                  <c:v>2166.5120000000002</c:v>
                </c:pt>
                <c:pt idx="2764">
                  <c:v>2166.5720000000001</c:v>
                </c:pt>
                <c:pt idx="2765">
                  <c:v>2166.6320000000001</c:v>
                </c:pt>
                <c:pt idx="2766">
                  <c:v>2166.6930000000002</c:v>
                </c:pt>
                <c:pt idx="2767">
                  <c:v>2166.7530000000002</c:v>
                </c:pt>
                <c:pt idx="2768">
                  <c:v>2166.8130000000001</c:v>
                </c:pt>
                <c:pt idx="2769">
                  <c:v>2166.873</c:v>
                </c:pt>
                <c:pt idx="2770">
                  <c:v>2166.9340000000002</c:v>
                </c:pt>
                <c:pt idx="2771">
                  <c:v>2166.9940000000001</c:v>
                </c:pt>
                <c:pt idx="2772">
                  <c:v>2167.0540000000001</c:v>
                </c:pt>
                <c:pt idx="2773">
                  <c:v>2167.114</c:v>
                </c:pt>
                <c:pt idx="2774">
                  <c:v>2167.1750000000002</c:v>
                </c:pt>
                <c:pt idx="2775">
                  <c:v>2167.2350000000001</c:v>
                </c:pt>
                <c:pt idx="2776">
                  <c:v>2167.2950000000001</c:v>
                </c:pt>
                <c:pt idx="2777">
                  <c:v>2167.355</c:v>
                </c:pt>
                <c:pt idx="2778">
                  <c:v>2167.4160000000002</c:v>
                </c:pt>
                <c:pt idx="2779">
                  <c:v>2167.4760000000001</c:v>
                </c:pt>
                <c:pt idx="2780">
                  <c:v>2167.5360000000001</c:v>
                </c:pt>
                <c:pt idx="2781">
                  <c:v>2167.596</c:v>
                </c:pt>
                <c:pt idx="2782">
                  <c:v>2167.6570000000002</c:v>
                </c:pt>
                <c:pt idx="2783">
                  <c:v>2167.7170000000001</c:v>
                </c:pt>
                <c:pt idx="2784">
                  <c:v>2167.777</c:v>
                </c:pt>
                <c:pt idx="2785">
                  <c:v>2167.8380000000002</c:v>
                </c:pt>
                <c:pt idx="2786">
                  <c:v>2167.8980000000001</c:v>
                </c:pt>
                <c:pt idx="2787">
                  <c:v>2167.9580000000001</c:v>
                </c:pt>
                <c:pt idx="2788">
                  <c:v>2168.018</c:v>
                </c:pt>
                <c:pt idx="2789">
                  <c:v>2168.0790000000002</c:v>
                </c:pt>
                <c:pt idx="2790">
                  <c:v>2168.1390000000001</c:v>
                </c:pt>
                <c:pt idx="2791">
                  <c:v>2168.1990000000001</c:v>
                </c:pt>
                <c:pt idx="2792">
                  <c:v>2168.259</c:v>
                </c:pt>
                <c:pt idx="2793">
                  <c:v>2168.3200000000002</c:v>
                </c:pt>
                <c:pt idx="2794">
                  <c:v>2168.38</c:v>
                </c:pt>
                <c:pt idx="2795">
                  <c:v>2168.44</c:v>
                </c:pt>
                <c:pt idx="2796">
                  <c:v>2168.5</c:v>
                </c:pt>
                <c:pt idx="2797">
                  <c:v>2168.5610000000001</c:v>
                </c:pt>
                <c:pt idx="2798">
                  <c:v>2168.6210000000001</c:v>
                </c:pt>
                <c:pt idx="2799">
                  <c:v>2168.681</c:v>
                </c:pt>
                <c:pt idx="2800">
                  <c:v>2168.741</c:v>
                </c:pt>
                <c:pt idx="2801">
                  <c:v>2168.8020000000001</c:v>
                </c:pt>
                <c:pt idx="2802">
                  <c:v>2168.8620000000001</c:v>
                </c:pt>
                <c:pt idx="2803">
                  <c:v>2168.922</c:v>
                </c:pt>
                <c:pt idx="2804">
                  <c:v>2168.9830000000002</c:v>
                </c:pt>
                <c:pt idx="2805">
                  <c:v>2169.0430000000001</c:v>
                </c:pt>
                <c:pt idx="2806">
                  <c:v>2169.1030000000001</c:v>
                </c:pt>
                <c:pt idx="2807">
                  <c:v>2169.163</c:v>
                </c:pt>
                <c:pt idx="2808">
                  <c:v>2169.2240000000002</c:v>
                </c:pt>
                <c:pt idx="2809">
                  <c:v>2169.2840000000001</c:v>
                </c:pt>
                <c:pt idx="2810">
                  <c:v>2169.3440000000001</c:v>
                </c:pt>
                <c:pt idx="2811">
                  <c:v>2169.404</c:v>
                </c:pt>
                <c:pt idx="2812">
                  <c:v>2169.4650000000001</c:v>
                </c:pt>
                <c:pt idx="2813">
                  <c:v>2169.5250000000001</c:v>
                </c:pt>
                <c:pt idx="2814">
                  <c:v>2169.585</c:v>
                </c:pt>
                <c:pt idx="2815">
                  <c:v>2169.6460000000002</c:v>
                </c:pt>
                <c:pt idx="2816">
                  <c:v>2169.7060000000001</c:v>
                </c:pt>
                <c:pt idx="2817">
                  <c:v>2169.7660000000001</c:v>
                </c:pt>
                <c:pt idx="2818">
                  <c:v>2169.826</c:v>
                </c:pt>
                <c:pt idx="2819">
                  <c:v>2169.886</c:v>
                </c:pt>
                <c:pt idx="2820">
                  <c:v>2169.9470000000001</c:v>
                </c:pt>
                <c:pt idx="2821">
                  <c:v>2170.0070000000001</c:v>
                </c:pt>
                <c:pt idx="2822">
                  <c:v>2170.067</c:v>
                </c:pt>
                <c:pt idx="2823">
                  <c:v>2170.1280000000002</c:v>
                </c:pt>
                <c:pt idx="2824">
                  <c:v>2170.1880000000001</c:v>
                </c:pt>
                <c:pt idx="2825">
                  <c:v>2170.248</c:v>
                </c:pt>
                <c:pt idx="2826">
                  <c:v>2170.308</c:v>
                </c:pt>
                <c:pt idx="2827">
                  <c:v>2170.3690000000001</c:v>
                </c:pt>
                <c:pt idx="2828">
                  <c:v>2170.4290000000001</c:v>
                </c:pt>
                <c:pt idx="2829">
                  <c:v>2170.489</c:v>
                </c:pt>
                <c:pt idx="2830">
                  <c:v>2170.5500000000002</c:v>
                </c:pt>
                <c:pt idx="2831">
                  <c:v>2170.61</c:v>
                </c:pt>
                <c:pt idx="2832">
                  <c:v>2170.67</c:v>
                </c:pt>
                <c:pt idx="2833">
                  <c:v>2170.73</c:v>
                </c:pt>
                <c:pt idx="2834">
                  <c:v>2170.7910000000002</c:v>
                </c:pt>
                <c:pt idx="2835">
                  <c:v>2170.8510000000001</c:v>
                </c:pt>
                <c:pt idx="2836">
                  <c:v>2170.9110000000001</c:v>
                </c:pt>
                <c:pt idx="2837">
                  <c:v>2170.971</c:v>
                </c:pt>
                <c:pt idx="2838">
                  <c:v>2171.0309999999999</c:v>
                </c:pt>
                <c:pt idx="2839">
                  <c:v>2171.0920000000001</c:v>
                </c:pt>
                <c:pt idx="2840">
                  <c:v>2171.152</c:v>
                </c:pt>
                <c:pt idx="2841">
                  <c:v>2171.212</c:v>
                </c:pt>
                <c:pt idx="2842">
                  <c:v>2171.2730000000001</c:v>
                </c:pt>
                <c:pt idx="2843">
                  <c:v>2171.3330000000001</c:v>
                </c:pt>
                <c:pt idx="2844">
                  <c:v>2171.393</c:v>
                </c:pt>
                <c:pt idx="2845">
                  <c:v>2171.453</c:v>
                </c:pt>
                <c:pt idx="2846">
                  <c:v>2171.5140000000001</c:v>
                </c:pt>
                <c:pt idx="2847">
                  <c:v>2171.5740000000001</c:v>
                </c:pt>
                <c:pt idx="2848">
                  <c:v>2171.634</c:v>
                </c:pt>
                <c:pt idx="2849">
                  <c:v>2171.6950000000002</c:v>
                </c:pt>
                <c:pt idx="2850">
                  <c:v>2171.7550000000001</c:v>
                </c:pt>
                <c:pt idx="2851">
                  <c:v>2171.8150000000001</c:v>
                </c:pt>
                <c:pt idx="2852">
                  <c:v>2171.875</c:v>
                </c:pt>
                <c:pt idx="2853">
                  <c:v>2171.9360000000001</c:v>
                </c:pt>
                <c:pt idx="2854">
                  <c:v>2171.9960000000001</c:v>
                </c:pt>
                <c:pt idx="2855">
                  <c:v>2172.056</c:v>
                </c:pt>
                <c:pt idx="2856">
                  <c:v>2172.116</c:v>
                </c:pt>
                <c:pt idx="2857">
                  <c:v>2172.1770000000001</c:v>
                </c:pt>
                <c:pt idx="2858">
                  <c:v>2172.2370000000001</c:v>
                </c:pt>
                <c:pt idx="2859">
                  <c:v>2172.297</c:v>
                </c:pt>
                <c:pt idx="2860">
                  <c:v>2172.357</c:v>
                </c:pt>
                <c:pt idx="2861">
                  <c:v>2172.4180000000001</c:v>
                </c:pt>
                <c:pt idx="2862">
                  <c:v>2172.4780000000001</c:v>
                </c:pt>
                <c:pt idx="2863">
                  <c:v>2172.538</c:v>
                </c:pt>
                <c:pt idx="2864">
                  <c:v>2172.598</c:v>
                </c:pt>
                <c:pt idx="2865">
                  <c:v>2172.6590000000001</c:v>
                </c:pt>
                <c:pt idx="2866">
                  <c:v>2172.7190000000001</c:v>
                </c:pt>
                <c:pt idx="2867">
                  <c:v>2172.779</c:v>
                </c:pt>
                <c:pt idx="2868">
                  <c:v>2172.84</c:v>
                </c:pt>
                <c:pt idx="2869">
                  <c:v>2172.9</c:v>
                </c:pt>
                <c:pt idx="2870">
                  <c:v>2172.96</c:v>
                </c:pt>
                <c:pt idx="2871">
                  <c:v>2173.02</c:v>
                </c:pt>
                <c:pt idx="2872">
                  <c:v>2173.0810000000001</c:v>
                </c:pt>
                <c:pt idx="2873">
                  <c:v>2173.1410000000001</c:v>
                </c:pt>
                <c:pt idx="2874">
                  <c:v>2173.201</c:v>
                </c:pt>
                <c:pt idx="2875">
                  <c:v>2173.261</c:v>
                </c:pt>
                <c:pt idx="2876">
                  <c:v>2173.3220000000001</c:v>
                </c:pt>
                <c:pt idx="2877">
                  <c:v>2173.3820000000001</c:v>
                </c:pt>
                <c:pt idx="2878">
                  <c:v>2173.442</c:v>
                </c:pt>
                <c:pt idx="2879">
                  <c:v>2173.502</c:v>
                </c:pt>
                <c:pt idx="2880">
                  <c:v>2173.5630000000001</c:v>
                </c:pt>
                <c:pt idx="2881">
                  <c:v>2173.623</c:v>
                </c:pt>
                <c:pt idx="2882">
                  <c:v>2173.683</c:v>
                </c:pt>
                <c:pt idx="2883">
                  <c:v>2173.7429999999999</c:v>
                </c:pt>
                <c:pt idx="2884">
                  <c:v>2173.8040000000001</c:v>
                </c:pt>
                <c:pt idx="2885">
                  <c:v>2173.864</c:v>
                </c:pt>
                <c:pt idx="2886">
                  <c:v>2173.924</c:v>
                </c:pt>
                <c:pt idx="2887">
                  <c:v>2173.9850000000001</c:v>
                </c:pt>
                <c:pt idx="2888">
                  <c:v>2174.0450000000001</c:v>
                </c:pt>
                <c:pt idx="2889">
                  <c:v>2174.105</c:v>
                </c:pt>
                <c:pt idx="2890">
                  <c:v>2174.165</c:v>
                </c:pt>
                <c:pt idx="2891">
                  <c:v>2174.2260000000001</c:v>
                </c:pt>
                <c:pt idx="2892">
                  <c:v>2174.2860000000001</c:v>
                </c:pt>
                <c:pt idx="2893">
                  <c:v>2174.346</c:v>
                </c:pt>
                <c:pt idx="2894">
                  <c:v>2174.4059999999999</c:v>
                </c:pt>
                <c:pt idx="2895">
                  <c:v>2174.4670000000001</c:v>
                </c:pt>
                <c:pt idx="2896">
                  <c:v>2174.527</c:v>
                </c:pt>
                <c:pt idx="2897">
                  <c:v>2174.587</c:v>
                </c:pt>
                <c:pt idx="2898">
                  <c:v>2174.6469999999999</c:v>
                </c:pt>
                <c:pt idx="2899">
                  <c:v>2174.7080000000001</c:v>
                </c:pt>
                <c:pt idx="2900">
                  <c:v>2174.768</c:v>
                </c:pt>
                <c:pt idx="2901">
                  <c:v>2174.828</c:v>
                </c:pt>
                <c:pt idx="2902">
                  <c:v>2174.8879999999999</c:v>
                </c:pt>
                <c:pt idx="2903">
                  <c:v>2174.9490000000001</c:v>
                </c:pt>
                <c:pt idx="2904">
                  <c:v>2175.009</c:v>
                </c:pt>
                <c:pt idx="2905">
                  <c:v>2175.069</c:v>
                </c:pt>
                <c:pt idx="2906">
                  <c:v>2175.13</c:v>
                </c:pt>
                <c:pt idx="2907">
                  <c:v>2175.19</c:v>
                </c:pt>
                <c:pt idx="2908">
                  <c:v>2175.25</c:v>
                </c:pt>
                <c:pt idx="2909">
                  <c:v>2175.31</c:v>
                </c:pt>
                <c:pt idx="2910">
                  <c:v>2175.3710000000001</c:v>
                </c:pt>
                <c:pt idx="2911">
                  <c:v>2175.431</c:v>
                </c:pt>
                <c:pt idx="2912">
                  <c:v>2175.491</c:v>
                </c:pt>
                <c:pt idx="2913">
                  <c:v>2175.5520000000001</c:v>
                </c:pt>
                <c:pt idx="2914">
                  <c:v>2175.6120000000001</c:v>
                </c:pt>
                <c:pt idx="2915">
                  <c:v>2175.672</c:v>
                </c:pt>
                <c:pt idx="2916">
                  <c:v>2175.732</c:v>
                </c:pt>
                <c:pt idx="2917">
                  <c:v>2175.7919999999999</c:v>
                </c:pt>
                <c:pt idx="2918">
                  <c:v>2175.8530000000001</c:v>
                </c:pt>
                <c:pt idx="2919">
                  <c:v>2175.913</c:v>
                </c:pt>
                <c:pt idx="2920">
                  <c:v>2175.973</c:v>
                </c:pt>
                <c:pt idx="2921">
                  <c:v>2176.0329999999999</c:v>
                </c:pt>
                <c:pt idx="2922">
                  <c:v>2176.0940000000001</c:v>
                </c:pt>
                <c:pt idx="2923">
                  <c:v>2176.154</c:v>
                </c:pt>
                <c:pt idx="2924">
                  <c:v>2176.2139999999999</c:v>
                </c:pt>
                <c:pt idx="2925">
                  <c:v>2176.2750000000001</c:v>
                </c:pt>
                <c:pt idx="2926">
                  <c:v>2176.335</c:v>
                </c:pt>
                <c:pt idx="2927">
                  <c:v>2176.395</c:v>
                </c:pt>
                <c:pt idx="2928">
                  <c:v>2176.4549999999999</c:v>
                </c:pt>
                <c:pt idx="2929">
                  <c:v>2176.5160000000001</c:v>
                </c:pt>
                <c:pt idx="2930">
                  <c:v>2176.576</c:v>
                </c:pt>
                <c:pt idx="2931">
                  <c:v>2176.636</c:v>
                </c:pt>
                <c:pt idx="2932">
                  <c:v>2176.6970000000001</c:v>
                </c:pt>
                <c:pt idx="2933">
                  <c:v>2176.7570000000001</c:v>
                </c:pt>
                <c:pt idx="2934">
                  <c:v>2176.817</c:v>
                </c:pt>
                <c:pt idx="2935">
                  <c:v>2176.877</c:v>
                </c:pt>
                <c:pt idx="2936">
                  <c:v>2176.9380000000001</c:v>
                </c:pt>
                <c:pt idx="2937">
                  <c:v>2176.998</c:v>
                </c:pt>
                <c:pt idx="2938">
                  <c:v>2177.058</c:v>
                </c:pt>
                <c:pt idx="2939">
                  <c:v>2177.1179999999999</c:v>
                </c:pt>
                <c:pt idx="2940">
                  <c:v>2177.1779999999999</c:v>
                </c:pt>
                <c:pt idx="2941">
                  <c:v>2177.239</c:v>
                </c:pt>
                <c:pt idx="2942">
                  <c:v>2177.299</c:v>
                </c:pt>
                <c:pt idx="2943">
                  <c:v>2177.3589999999999</c:v>
                </c:pt>
                <c:pt idx="2944">
                  <c:v>2177.42</c:v>
                </c:pt>
                <c:pt idx="2945">
                  <c:v>2177.48</c:v>
                </c:pt>
                <c:pt idx="2946">
                  <c:v>2177.54</c:v>
                </c:pt>
                <c:pt idx="2947">
                  <c:v>2177.6</c:v>
                </c:pt>
                <c:pt idx="2948">
                  <c:v>2177.6610000000001</c:v>
                </c:pt>
                <c:pt idx="2949">
                  <c:v>2177.721</c:v>
                </c:pt>
                <c:pt idx="2950">
                  <c:v>2177.7809999999999</c:v>
                </c:pt>
                <c:pt idx="2951">
                  <c:v>2177.8420000000001</c:v>
                </c:pt>
                <c:pt idx="2952">
                  <c:v>2177.902</c:v>
                </c:pt>
                <c:pt idx="2953">
                  <c:v>2177.962</c:v>
                </c:pt>
                <c:pt idx="2954">
                  <c:v>2178.0219999999999</c:v>
                </c:pt>
                <c:pt idx="2955">
                  <c:v>2178.0830000000001</c:v>
                </c:pt>
                <c:pt idx="2956">
                  <c:v>2178.143</c:v>
                </c:pt>
                <c:pt idx="2957">
                  <c:v>2178.203</c:v>
                </c:pt>
                <c:pt idx="2958">
                  <c:v>2178.2629999999999</c:v>
                </c:pt>
                <c:pt idx="2959">
                  <c:v>2178.3229999999999</c:v>
                </c:pt>
                <c:pt idx="2960">
                  <c:v>2178.384</c:v>
                </c:pt>
                <c:pt idx="2961">
                  <c:v>2178.444</c:v>
                </c:pt>
                <c:pt idx="2962">
                  <c:v>2178.5039999999999</c:v>
                </c:pt>
                <c:pt idx="2963">
                  <c:v>2178.5650000000001</c:v>
                </c:pt>
                <c:pt idx="2964">
                  <c:v>2178.625</c:v>
                </c:pt>
                <c:pt idx="2965">
                  <c:v>2178.6849999999999</c:v>
                </c:pt>
                <c:pt idx="2966">
                  <c:v>2178.7449999999999</c:v>
                </c:pt>
                <c:pt idx="2967">
                  <c:v>2178.806</c:v>
                </c:pt>
                <c:pt idx="2968">
                  <c:v>2178.866</c:v>
                </c:pt>
                <c:pt idx="2969">
                  <c:v>2178.9259999999999</c:v>
                </c:pt>
                <c:pt idx="2970">
                  <c:v>2178.9870000000001</c:v>
                </c:pt>
                <c:pt idx="2971">
                  <c:v>2179.047</c:v>
                </c:pt>
                <c:pt idx="2972">
                  <c:v>2179.107</c:v>
                </c:pt>
                <c:pt idx="2973">
                  <c:v>2179.1669999999999</c:v>
                </c:pt>
                <c:pt idx="2974">
                  <c:v>2179.2280000000001</c:v>
                </c:pt>
                <c:pt idx="2975">
                  <c:v>2179.288</c:v>
                </c:pt>
                <c:pt idx="2976">
                  <c:v>2179.348</c:v>
                </c:pt>
                <c:pt idx="2977">
                  <c:v>2179.4079999999999</c:v>
                </c:pt>
                <c:pt idx="2978">
                  <c:v>2179.4690000000001</c:v>
                </c:pt>
                <c:pt idx="2979">
                  <c:v>2179.529</c:v>
                </c:pt>
                <c:pt idx="2980">
                  <c:v>2179.5889999999999</c:v>
                </c:pt>
                <c:pt idx="2981">
                  <c:v>2179.6489999999999</c:v>
                </c:pt>
                <c:pt idx="2982">
                  <c:v>2179.71</c:v>
                </c:pt>
                <c:pt idx="2983">
                  <c:v>2179.77</c:v>
                </c:pt>
                <c:pt idx="2984">
                  <c:v>2179.83</c:v>
                </c:pt>
                <c:pt idx="2985">
                  <c:v>2179.89</c:v>
                </c:pt>
                <c:pt idx="2986">
                  <c:v>2179.951</c:v>
                </c:pt>
                <c:pt idx="2987">
                  <c:v>2180.011</c:v>
                </c:pt>
                <c:pt idx="2988">
                  <c:v>2180.0709999999999</c:v>
                </c:pt>
                <c:pt idx="2989">
                  <c:v>2180.1320000000001</c:v>
                </c:pt>
                <c:pt idx="2990">
                  <c:v>2180.192</c:v>
                </c:pt>
                <c:pt idx="2991">
                  <c:v>2180.252</c:v>
                </c:pt>
                <c:pt idx="2992">
                  <c:v>2180.3119999999999</c:v>
                </c:pt>
                <c:pt idx="2993">
                  <c:v>2180.373</c:v>
                </c:pt>
                <c:pt idx="2994">
                  <c:v>2180.433</c:v>
                </c:pt>
                <c:pt idx="2995">
                  <c:v>2180.4929999999999</c:v>
                </c:pt>
                <c:pt idx="2996">
                  <c:v>2180.5529999999999</c:v>
                </c:pt>
                <c:pt idx="2997">
                  <c:v>2180.614</c:v>
                </c:pt>
                <c:pt idx="2998">
                  <c:v>2180.674</c:v>
                </c:pt>
                <c:pt idx="2999">
                  <c:v>2180.7339999999999</c:v>
                </c:pt>
                <c:pt idx="3000">
                  <c:v>2180.7939999999999</c:v>
                </c:pt>
                <c:pt idx="3001">
                  <c:v>2180.855</c:v>
                </c:pt>
                <c:pt idx="3002">
                  <c:v>2180.915</c:v>
                </c:pt>
                <c:pt idx="3003">
                  <c:v>2180.9749999999999</c:v>
                </c:pt>
                <c:pt idx="3004">
                  <c:v>2181.0349999999999</c:v>
                </c:pt>
                <c:pt idx="3005">
                  <c:v>2181.096</c:v>
                </c:pt>
                <c:pt idx="3006">
                  <c:v>2181.1559999999999</c:v>
                </c:pt>
                <c:pt idx="3007">
                  <c:v>2181.2159999999999</c:v>
                </c:pt>
                <c:pt idx="3008">
                  <c:v>2181.277</c:v>
                </c:pt>
                <c:pt idx="3009">
                  <c:v>2181.337</c:v>
                </c:pt>
                <c:pt idx="3010">
                  <c:v>2181.3969999999999</c:v>
                </c:pt>
                <c:pt idx="3011">
                  <c:v>2181.4569999999999</c:v>
                </c:pt>
                <c:pt idx="3012">
                  <c:v>2181.518</c:v>
                </c:pt>
                <c:pt idx="3013">
                  <c:v>2181.578</c:v>
                </c:pt>
                <c:pt idx="3014">
                  <c:v>2181.6379999999999</c:v>
                </c:pt>
                <c:pt idx="3015">
                  <c:v>2181.6979999999999</c:v>
                </c:pt>
                <c:pt idx="3016">
                  <c:v>2181.759</c:v>
                </c:pt>
                <c:pt idx="3017">
                  <c:v>2181.819</c:v>
                </c:pt>
                <c:pt idx="3018">
                  <c:v>2181.8789999999999</c:v>
                </c:pt>
                <c:pt idx="3019">
                  <c:v>2181.9389999999999</c:v>
                </c:pt>
                <c:pt idx="3020">
                  <c:v>2182</c:v>
                </c:pt>
                <c:pt idx="3021">
                  <c:v>2182.06</c:v>
                </c:pt>
                <c:pt idx="3022">
                  <c:v>2182.12</c:v>
                </c:pt>
                <c:pt idx="3023">
                  <c:v>2182.1799999999998</c:v>
                </c:pt>
                <c:pt idx="3024">
                  <c:v>2182.241</c:v>
                </c:pt>
                <c:pt idx="3025">
                  <c:v>2182.3009999999999</c:v>
                </c:pt>
                <c:pt idx="3026">
                  <c:v>2182.3609999999999</c:v>
                </c:pt>
                <c:pt idx="3027">
                  <c:v>2182.422</c:v>
                </c:pt>
                <c:pt idx="3028">
                  <c:v>2182.482</c:v>
                </c:pt>
                <c:pt idx="3029">
                  <c:v>2182.5419999999999</c:v>
                </c:pt>
                <c:pt idx="3030">
                  <c:v>2182.6019999999999</c:v>
                </c:pt>
                <c:pt idx="3031">
                  <c:v>2182.663</c:v>
                </c:pt>
                <c:pt idx="3032">
                  <c:v>2182.723</c:v>
                </c:pt>
                <c:pt idx="3033">
                  <c:v>2182.7829999999999</c:v>
                </c:pt>
                <c:pt idx="3034">
                  <c:v>2182.8440000000001</c:v>
                </c:pt>
                <c:pt idx="3035">
                  <c:v>2182.904</c:v>
                </c:pt>
                <c:pt idx="3036">
                  <c:v>2182.9639999999999</c:v>
                </c:pt>
                <c:pt idx="3037">
                  <c:v>2183.0239999999999</c:v>
                </c:pt>
                <c:pt idx="3038">
                  <c:v>2183.0839999999998</c:v>
                </c:pt>
                <c:pt idx="3039">
                  <c:v>2183.145</c:v>
                </c:pt>
                <c:pt idx="3040">
                  <c:v>2183.2049999999999</c:v>
                </c:pt>
                <c:pt idx="3041">
                  <c:v>2183.2649999999999</c:v>
                </c:pt>
                <c:pt idx="3042">
                  <c:v>2183.3249999999998</c:v>
                </c:pt>
                <c:pt idx="3043">
                  <c:v>2183.386</c:v>
                </c:pt>
                <c:pt idx="3044">
                  <c:v>2183.4459999999999</c:v>
                </c:pt>
                <c:pt idx="3045">
                  <c:v>2183.5059999999999</c:v>
                </c:pt>
                <c:pt idx="3046">
                  <c:v>2183.567</c:v>
                </c:pt>
                <c:pt idx="3047">
                  <c:v>2183.627</c:v>
                </c:pt>
                <c:pt idx="3048">
                  <c:v>2183.6869999999999</c:v>
                </c:pt>
                <c:pt idx="3049">
                  <c:v>2183.7469999999998</c:v>
                </c:pt>
                <c:pt idx="3050">
                  <c:v>2183.808</c:v>
                </c:pt>
                <c:pt idx="3051">
                  <c:v>2183.8679999999999</c:v>
                </c:pt>
                <c:pt idx="3052">
                  <c:v>2183.9279999999999</c:v>
                </c:pt>
                <c:pt idx="3053">
                  <c:v>2183.989</c:v>
                </c:pt>
                <c:pt idx="3054">
                  <c:v>2184.049</c:v>
                </c:pt>
                <c:pt idx="3055">
                  <c:v>2184.1089999999999</c:v>
                </c:pt>
                <c:pt idx="3056">
                  <c:v>2184.1689999999999</c:v>
                </c:pt>
                <c:pt idx="3057">
                  <c:v>2184.2289999999998</c:v>
                </c:pt>
                <c:pt idx="3058">
                  <c:v>2184.29</c:v>
                </c:pt>
                <c:pt idx="3059">
                  <c:v>2184.35</c:v>
                </c:pt>
                <c:pt idx="3060">
                  <c:v>2184.41</c:v>
                </c:pt>
                <c:pt idx="3061">
                  <c:v>2184.4699999999998</c:v>
                </c:pt>
                <c:pt idx="3062">
                  <c:v>2184.5309999999999</c:v>
                </c:pt>
                <c:pt idx="3063">
                  <c:v>2184.5909999999999</c:v>
                </c:pt>
                <c:pt idx="3064">
                  <c:v>2184.6509999999998</c:v>
                </c:pt>
                <c:pt idx="3065">
                  <c:v>2184.712</c:v>
                </c:pt>
                <c:pt idx="3066">
                  <c:v>2184.7719999999999</c:v>
                </c:pt>
                <c:pt idx="3067">
                  <c:v>2184.8319999999999</c:v>
                </c:pt>
                <c:pt idx="3068">
                  <c:v>2184.8919999999998</c:v>
                </c:pt>
                <c:pt idx="3069">
                  <c:v>2184.953</c:v>
                </c:pt>
                <c:pt idx="3070">
                  <c:v>2185.0129999999999</c:v>
                </c:pt>
                <c:pt idx="3071">
                  <c:v>2185.0729999999999</c:v>
                </c:pt>
                <c:pt idx="3072">
                  <c:v>2185.134</c:v>
                </c:pt>
                <c:pt idx="3073">
                  <c:v>2185.194</c:v>
                </c:pt>
                <c:pt idx="3074">
                  <c:v>2185.2539999999999</c:v>
                </c:pt>
                <c:pt idx="3075">
                  <c:v>2185.3139999999999</c:v>
                </c:pt>
                <c:pt idx="3076">
                  <c:v>2185.375</c:v>
                </c:pt>
                <c:pt idx="3077">
                  <c:v>2185.4349999999999</c:v>
                </c:pt>
                <c:pt idx="3078">
                  <c:v>2185.4949999999999</c:v>
                </c:pt>
                <c:pt idx="3079">
                  <c:v>2185.5549999999998</c:v>
                </c:pt>
                <c:pt idx="3080">
                  <c:v>2185.6149999999998</c:v>
                </c:pt>
                <c:pt idx="3081">
                  <c:v>2185.6759999999999</c:v>
                </c:pt>
                <c:pt idx="3082">
                  <c:v>2185.7359999999999</c:v>
                </c:pt>
                <c:pt idx="3083">
                  <c:v>2185.7959999999998</c:v>
                </c:pt>
                <c:pt idx="3084">
                  <c:v>2185.857</c:v>
                </c:pt>
                <c:pt idx="3085">
                  <c:v>2185.9169999999999</c:v>
                </c:pt>
                <c:pt idx="3086">
                  <c:v>2185.9769999999999</c:v>
                </c:pt>
                <c:pt idx="3087">
                  <c:v>2186.0369999999998</c:v>
                </c:pt>
                <c:pt idx="3088">
                  <c:v>2186.098</c:v>
                </c:pt>
                <c:pt idx="3089">
                  <c:v>2186.1579999999999</c:v>
                </c:pt>
                <c:pt idx="3090">
                  <c:v>2186.2179999999998</c:v>
                </c:pt>
                <c:pt idx="3091">
                  <c:v>2186.279</c:v>
                </c:pt>
                <c:pt idx="3092">
                  <c:v>2186.3389999999999</c:v>
                </c:pt>
                <c:pt idx="3093">
                  <c:v>2186.3989999999999</c:v>
                </c:pt>
                <c:pt idx="3094">
                  <c:v>2186.4589999999998</c:v>
                </c:pt>
                <c:pt idx="3095">
                  <c:v>2186.52</c:v>
                </c:pt>
                <c:pt idx="3096">
                  <c:v>2186.58</c:v>
                </c:pt>
                <c:pt idx="3097">
                  <c:v>2186.64</c:v>
                </c:pt>
                <c:pt idx="3098">
                  <c:v>2186.6999999999998</c:v>
                </c:pt>
                <c:pt idx="3099">
                  <c:v>2186.7600000000002</c:v>
                </c:pt>
                <c:pt idx="3100">
                  <c:v>2186.8209999999999</c:v>
                </c:pt>
                <c:pt idx="3101">
                  <c:v>2186.8809999999999</c:v>
                </c:pt>
                <c:pt idx="3102">
                  <c:v>2186.9409999999998</c:v>
                </c:pt>
                <c:pt idx="3103">
                  <c:v>2187.002</c:v>
                </c:pt>
                <c:pt idx="3104">
                  <c:v>2187.0619999999999</c:v>
                </c:pt>
                <c:pt idx="3105">
                  <c:v>2187.1219999999998</c:v>
                </c:pt>
                <c:pt idx="3106">
                  <c:v>2187.1819999999998</c:v>
                </c:pt>
                <c:pt idx="3107">
                  <c:v>2187.2429999999999</c:v>
                </c:pt>
                <c:pt idx="3108">
                  <c:v>2187.3029999999999</c:v>
                </c:pt>
                <c:pt idx="3109">
                  <c:v>2187.3629999999998</c:v>
                </c:pt>
                <c:pt idx="3110">
                  <c:v>2187.424</c:v>
                </c:pt>
                <c:pt idx="3111">
                  <c:v>2187.4839999999999</c:v>
                </c:pt>
                <c:pt idx="3112">
                  <c:v>2187.5439999999999</c:v>
                </c:pt>
                <c:pt idx="3113">
                  <c:v>2187.6039999999998</c:v>
                </c:pt>
                <c:pt idx="3114">
                  <c:v>2187.665</c:v>
                </c:pt>
                <c:pt idx="3115">
                  <c:v>2187.7249999999999</c:v>
                </c:pt>
                <c:pt idx="3116">
                  <c:v>2187.7849999999999</c:v>
                </c:pt>
                <c:pt idx="3117">
                  <c:v>2187.8449999999998</c:v>
                </c:pt>
                <c:pt idx="3118">
                  <c:v>2187.9059999999999</c:v>
                </c:pt>
                <c:pt idx="3119">
                  <c:v>2187.9659999999999</c:v>
                </c:pt>
                <c:pt idx="3120">
                  <c:v>2188.0259999999998</c:v>
                </c:pt>
                <c:pt idx="3121">
                  <c:v>2188.0859999999998</c:v>
                </c:pt>
                <c:pt idx="3122">
                  <c:v>2188.1469999999999</c:v>
                </c:pt>
                <c:pt idx="3123">
                  <c:v>2188.2069999999999</c:v>
                </c:pt>
                <c:pt idx="3124">
                  <c:v>2188.2669999999998</c:v>
                </c:pt>
                <c:pt idx="3125">
                  <c:v>2188.3270000000002</c:v>
                </c:pt>
                <c:pt idx="3126">
                  <c:v>2188.3879999999999</c:v>
                </c:pt>
                <c:pt idx="3127">
                  <c:v>2188.4479999999999</c:v>
                </c:pt>
                <c:pt idx="3128">
                  <c:v>2188.5079999999998</c:v>
                </c:pt>
                <c:pt idx="3129">
                  <c:v>2188.569</c:v>
                </c:pt>
                <c:pt idx="3130">
                  <c:v>2188.6289999999999</c:v>
                </c:pt>
                <c:pt idx="3131">
                  <c:v>2188.6889999999999</c:v>
                </c:pt>
                <c:pt idx="3132">
                  <c:v>2188.7489999999998</c:v>
                </c:pt>
                <c:pt idx="3133">
                  <c:v>2188.81</c:v>
                </c:pt>
                <c:pt idx="3134">
                  <c:v>2188.87</c:v>
                </c:pt>
                <c:pt idx="3135">
                  <c:v>2188.9299999999998</c:v>
                </c:pt>
                <c:pt idx="3136">
                  <c:v>2188.9899999999998</c:v>
                </c:pt>
                <c:pt idx="3137">
                  <c:v>2189.0509999999999</c:v>
                </c:pt>
                <c:pt idx="3138">
                  <c:v>2189.1109999999999</c:v>
                </c:pt>
                <c:pt idx="3139">
                  <c:v>2189.1709999999998</c:v>
                </c:pt>
                <c:pt idx="3140">
                  <c:v>2189.2310000000002</c:v>
                </c:pt>
                <c:pt idx="3141">
                  <c:v>2189.2919999999999</c:v>
                </c:pt>
                <c:pt idx="3142">
                  <c:v>2189.3519999999999</c:v>
                </c:pt>
                <c:pt idx="3143">
                  <c:v>2189.4119999999998</c:v>
                </c:pt>
                <c:pt idx="3144">
                  <c:v>2189.4720000000002</c:v>
                </c:pt>
                <c:pt idx="3145">
                  <c:v>2189.5329999999999</c:v>
                </c:pt>
                <c:pt idx="3146">
                  <c:v>2189.5929999999998</c:v>
                </c:pt>
                <c:pt idx="3147">
                  <c:v>2189.6529999999998</c:v>
                </c:pt>
                <c:pt idx="3148">
                  <c:v>2189.7139999999999</c:v>
                </c:pt>
                <c:pt idx="3149">
                  <c:v>2189.7739999999999</c:v>
                </c:pt>
                <c:pt idx="3150">
                  <c:v>2189.8339999999998</c:v>
                </c:pt>
                <c:pt idx="3151">
                  <c:v>2189.8939999999998</c:v>
                </c:pt>
                <c:pt idx="3152">
                  <c:v>2189.9549999999999</c:v>
                </c:pt>
                <c:pt idx="3153">
                  <c:v>2190.0149999999999</c:v>
                </c:pt>
                <c:pt idx="3154">
                  <c:v>2190.0749999999998</c:v>
                </c:pt>
                <c:pt idx="3155">
                  <c:v>2190.1350000000002</c:v>
                </c:pt>
                <c:pt idx="3156">
                  <c:v>2190.1959999999999</c:v>
                </c:pt>
                <c:pt idx="3157">
                  <c:v>2190.2559999999999</c:v>
                </c:pt>
                <c:pt idx="3158">
                  <c:v>2190.3159999999998</c:v>
                </c:pt>
                <c:pt idx="3159">
                  <c:v>2190.3760000000002</c:v>
                </c:pt>
                <c:pt idx="3160">
                  <c:v>2190.4369999999999</c:v>
                </c:pt>
                <c:pt idx="3161">
                  <c:v>2190.4969999999998</c:v>
                </c:pt>
                <c:pt idx="3162">
                  <c:v>2190.5569999999998</c:v>
                </c:pt>
                <c:pt idx="3163">
                  <c:v>2190.6170000000002</c:v>
                </c:pt>
                <c:pt idx="3164">
                  <c:v>2190.6779999999999</c:v>
                </c:pt>
                <c:pt idx="3165">
                  <c:v>2190.7379999999998</c:v>
                </c:pt>
                <c:pt idx="3166">
                  <c:v>2190.7979999999998</c:v>
                </c:pt>
                <c:pt idx="3167">
                  <c:v>2190.8589999999999</c:v>
                </c:pt>
                <c:pt idx="3168">
                  <c:v>2190.9189999999999</c:v>
                </c:pt>
                <c:pt idx="3169">
                  <c:v>2190.9789999999998</c:v>
                </c:pt>
                <c:pt idx="3170">
                  <c:v>2191.0390000000002</c:v>
                </c:pt>
                <c:pt idx="3171">
                  <c:v>2191.1</c:v>
                </c:pt>
                <c:pt idx="3172">
                  <c:v>2191.16</c:v>
                </c:pt>
                <c:pt idx="3173">
                  <c:v>2191.2199999999998</c:v>
                </c:pt>
                <c:pt idx="3174">
                  <c:v>2191.2809999999999</c:v>
                </c:pt>
                <c:pt idx="3175">
                  <c:v>2191.3409999999999</c:v>
                </c:pt>
                <c:pt idx="3176">
                  <c:v>2191.4009999999998</c:v>
                </c:pt>
                <c:pt idx="3177">
                  <c:v>2191.4609999999998</c:v>
                </c:pt>
                <c:pt idx="3178">
                  <c:v>2191.5210000000002</c:v>
                </c:pt>
                <c:pt idx="3179">
                  <c:v>2191.5819999999999</c:v>
                </c:pt>
                <c:pt idx="3180">
                  <c:v>2191.6419999999998</c:v>
                </c:pt>
                <c:pt idx="3181">
                  <c:v>2191.7020000000002</c:v>
                </c:pt>
                <c:pt idx="3182">
                  <c:v>2191.7620000000002</c:v>
                </c:pt>
                <c:pt idx="3183">
                  <c:v>2191.8229999999999</c:v>
                </c:pt>
                <c:pt idx="3184">
                  <c:v>2191.8829999999998</c:v>
                </c:pt>
                <c:pt idx="3185">
                  <c:v>2191.9430000000002</c:v>
                </c:pt>
                <c:pt idx="3186">
                  <c:v>2192.0039999999999</c:v>
                </c:pt>
                <c:pt idx="3187">
                  <c:v>2192.0639999999999</c:v>
                </c:pt>
                <c:pt idx="3188">
                  <c:v>2192.1239999999998</c:v>
                </c:pt>
                <c:pt idx="3189">
                  <c:v>2192.1840000000002</c:v>
                </c:pt>
                <c:pt idx="3190">
                  <c:v>2192.2449999999999</c:v>
                </c:pt>
                <c:pt idx="3191">
                  <c:v>2192.3049999999998</c:v>
                </c:pt>
                <c:pt idx="3192">
                  <c:v>2192.3649999999998</c:v>
                </c:pt>
                <c:pt idx="3193">
                  <c:v>2192.4259999999999</c:v>
                </c:pt>
                <c:pt idx="3194">
                  <c:v>2192.4859999999999</c:v>
                </c:pt>
                <c:pt idx="3195">
                  <c:v>2192.5459999999998</c:v>
                </c:pt>
                <c:pt idx="3196">
                  <c:v>2192.6060000000002</c:v>
                </c:pt>
                <c:pt idx="3197">
                  <c:v>2192.6669999999999</c:v>
                </c:pt>
                <c:pt idx="3198">
                  <c:v>2192.7269999999999</c:v>
                </c:pt>
                <c:pt idx="3199">
                  <c:v>2192.7869999999998</c:v>
                </c:pt>
                <c:pt idx="3200">
                  <c:v>2192.8470000000002</c:v>
                </c:pt>
                <c:pt idx="3201">
                  <c:v>2192.9070000000002</c:v>
                </c:pt>
                <c:pt idx="3202">
                  <c:v>2192.9679999999998</c:v>
                </c:pt>
                <c:pt idx="3203">
                  <c:v>2193.0279999999998</c:v>
                </c:pt>
                <c:pt idx="3204">
                  <c:v>2193.0880000000002</c:v>
                </c:pt>
                <c:pt idx="3205">
                  <c:v>2193.1489999999999</c:v>
                </c:pt>
                <c:pt idx="3206">
                  <c:v>2193.2089999999998</c:v>
                </c:pt>
                <c:pt idx="3207">
                  <c:v>2193.2689999999998</c:v>
                </c:pt>
                <c:pt idx="3208">
                  <c:v>2193.3290000000002</c:v>
                </c:pt>
                <c:pt idx="3209">
                  <c:v>2193.39</c:v>
                </c:pt>
                <c:pt idx="3210">
                  <c:v>2193.4499999999998</c:v>
                </c:pt>
                <c:pt idx="3211">
                  <c:v>2193.5100000000002</c:v>
                </c:pt>
                <c:pt idx="3212">
                  <c:v>2193.5709999999999</c:v>
                </c:pt>
                <c:pt idx="3213">
                  <c:v>2193.6309999999999</c:v>
                </c:pt>
                <c:pt idx="3214">
                  <c:v>2193.6909999999998</c:v>
                </c:pt>
                <c:pt idx="3215">
                  <c:v>2193.7510000000002</c:v>
                </c:pt>
                <c:pt idx="3216">
                  <c:v>2193.8119999999999</c:v>
                </c:pt>
                <c:pt idx="3217">
                  <c:v>2193.8719999999998</c:v>
                </c:pt>
                <c:pt idx="3218">
                  <c:v>2193.9319999999998</c:v>
                </c:pt>
                <c:pt idx="3219">
                  <c:v>2193.9920000000002</c:v>
                </c:pt>
                <c:pt idx="3220">
                  <c:v>2194.0529999999999</c:v>
                </c:pt>
                <c:pt idx="3221">
                  <c:v>2194.1129999999998</c:v>
                </c:pt>
                <c:pt idx="3222">
                  <c:v>2194.1729999999998</c:v>
                </c:pt>
                <c:pt idx="3223">
                  <c:v>2194.2330000000002</c:v>
                </c:pt>
                <c:pt idx="3224">
                  <c:v>2194.2939999999999</c:v>
                </c:pt>
                <c:pt idx="3225">
                  <c:v>2194.3539999999998</c:v>
                </c:pt>
                <c:pt idx="3226">
                  <c:v>2194.4140000000002</c:v>
                </c:pt>
                <c:pt idx="3227">
                  <c:v>2194.4740000000002</c:v>
                </c:pt>
                <c:pt idx="3228">
                  <c:v>2194.5349999999999</c:v>
                </c:pt>
                <c:pt idx="3229">
                  <c:v>2194.5949999999998</c:v>
                </c:pt>
                <c:pt idx="3230">
                  <c:v>2194.6550000000002</c:v>
                </c:pt>
                <c:pt idx="3231">
                  <c:v>2194.7159999999999</c:v>
                </c:pt>
                <c:pt idx="3232">
                  <c:v>2194.7759999999998</c:v>
                </c:pt>
                <c:pt idx="3233">
                  <c:v>2194.8359999999998</c:v>
                </c:pt>
                <c:pt idx="3234">
                  <c:v>2194.8960000000002</c:v>
                </c:pt>
                <c:pt idx="3235">
                  <c:v>2194.9569999999999</c:v>
                </c:pt>
                <c:pt idx="3236">
                  <c:v>2195.0169999999998</c:v>
                </c:pt>
                <c:pt idx="3237">
                  <c:v>2195.0770000000002</c:v>
                </c:pt>
                <c:pt idx="3238">
                  <c:v>2195.1370000000002</c:v>
                </c:pt>
                <c:pt idx="3239">
                  <c:v>2195.1979999999999</c:v>
                </c:pt>
                <c:pt idx="3240">
                  <c:v>2195.2579999999998</c:v>
                </c:pt>
                <c:pt idx="3241">
                  <c:v>2195.3180000000002</c:v>
                </c:pt>
                <c:pt idx="3242">
                  <c:v>2195.3780000000002</c:v>
                </c:pt>
                <c:pt idx="3243">
                  <c:v>2195.4389999999999</c:v>
                </c:pt>
                <c:pt idx="3244">
                  <c:v>2195.4989999999998</c:v>
                </c:pt>
                <c:pt idx="3245">
                  <c:v>2195.5590000000002</c:v>
                </c:pt>
                <c:pt idx="3246">
                  <c:v>2195.6190000000001</c:v>
                </c:pt>
                <c:pt idx="3247">
                  <c:v>2195.6799999999998</c:v>
                </c:pt>
                <c:pt idx="3248">
                  <c:v>2195.7399999999998</c:v>
                </c:pt>
                <c:pt idx="3249">
                  <c:v>2195.8000000000002</c:v>
                </c:pt>
                <c:pt idx="3250">
                  <c:v>2195.8609999999999</c:v>
                </c:pt>
                <c:pt idx="3251">
                  <c:v>2195.9209999999998</c:v>
                </c:pt>
                <c:pt idx="3252">
                  <c:v>2195.9810000000002</c:v>
                </c:pt>
                <c:pt idx="3253">
                  <c:v>2196.0410000000002</c:v>
                </c:pt>
                <c:pt idx="3254">
                  <c:v>2196.1019999999999</c:v>
                </c:pt>
                <c:pt idx="3255">
                  <c:v>2196.1619999999998</c:v>
                </c:pt>
                <c:pt idx="3256">
                  <c:v>2196.2220000000002</c:v>
                </c:pt>
                <c:pt idx="3257">
                  <c:v>2196.2820000000002</c:v>
                </c:pt>
                <c:pt idx="3258">
                  <c:v>2196.3429999999998</c:v>
                </c:pt>
                <c:pt idx="3259">
                  <c:v>2196.4029999999998</c:v>
                </c:pt>
                <c:pt idx="3260">
                  <c:v>2196.4630000000002</c:v>
                </c:pt>
                <c:pt idx="3261">
                  <c:v>2196.5230000000001</c:v>
                </c:pt>
                <c:pt idx="3262">
                  <c:v>2196.5839999999998</c:v>
                </c:pt>
                <c:pt idx="3263">
                  <c:v>2196.6439999999998</c:v>
                </c:pt>
                <c:pt idx="3264">
                  <c:v>2196.7040000000002</c:v>
                </c:pt>
                <c:pt idx="3265">
                  <c:v>2196.7640000000001</c:v>
                </c:pt>
                <c:pt idx="3266">
                  <c:v>2196.8249999999998</c:v>
                </c:pt>
                <c:pt idx="3267">
                  <c:v>2196.8850000000002</c:v>
                </c:pt>
                <c:pt idx="3268">
                  <c:v>2196.9450000000002</c:v>
                </c:pt>
                <c:pt idx="3269">
                  <c:v>2197.0059999999999</c:v>
                </c:pt>
                <c:pt idx="3270">
                  <c:v>2197.0659999999998</c:v>
                </c:pt>
                <c:pt idx="3271">
                  <c:v>2197.1260000000002</c:v>
                </c:pt>
                <c:pt idx="3272">
                  <c:v>2197.1860000000001</c:v>
                </c:pt>
                <c:pt idx="3273">
                  <c:v>2197.2469999999998</c:v>
                </c:pt>
                <c:pt idx="3274">
                  <c:v>2197.3069999999998</c:v>
                </c:pt>
                <c:pt idx="3275">
                  <c:v>2197.3670000000002</c:v>
                </c:pt>
                <c:pt idx="3276">
                  <c:v>2197.4270000000001</c:v>
                </c:pt>
                <c:pt idx="3277">
                  <c:v>2197.4879999999998</c:v>
                </c:pt>
                <c:pt idx="3278">
                  <c:v>2197.5479999999998</c:v>
                </c:pt>
                <c:pt idx="3279">
                  <c:v>2197.6080000000002</c:v>
                </c:pt>
                <c:pt idx="3280">
                  <c:v>2197.6680000000001</c:v>
                </c:pt>
                <c:pt idx="3281">
                  <c:v>2197.7289999999998</c:v>
                </c:pt>
                <c:pt idx="3282">
                  <c:v>2197.7890000000002</c:v>
                </c:pt>
                <c:pt idx="3283">
                  <c:v>2197.8490000000002</c:v>
                </c:pt>
                <c:pt idx="3284">
                  <c:v>2197.91</c:v>
                </c:pt>
                <c:pt idx="3285">
                  <c:v>2197.9699999999998</c:v>
                </c:pt>
                <c:pt idx="3286">
                  <c:v>2198.0300000000002</c:v>
                </c:pt>
                <c:pt idx="3287">
                  <c:v>2198.09</c:v>
                </c:pt>
                <c:pt idx="3288">
                  <c:v>2198.1509999999998</c:v>
                </c:pt>
                <c:pt idx="3289">
                  <c:v>2198.2109999999998</c:v>
                </c:pt>
                <c:pt idx="3290">
                  <c:v>2198.2710000000002</c:v>
                </c:pt>
                <c:pt idx="3291">
                  <c:v>2198.3310000000001</c:v>
                </c:pt>
                <c:pt idx="3292">
                  <c:v>2198.3919999999998</c:v>
                </c:pt>
                <c:pt idx="3293">
                  <c:v>2198.4520000000002</c:v>
                </c:pt>
                <c:pt idx="3294">
                  <c:v>2198.5120000000002</c:v>
                </c:pt>
                <c:pt idx="3295">
                  <c:v>2198.5729999999999</c:v>
                </c:pt>
                <c:pt idx="3296">
                  <c:v>2198.6329999999998</c:v>
                </c:pt>
                <c:pt idx="3297">
                  <c:v>2198.6930000000002</c:v>
                </c:pt>
                <c:pt idx="3298">
                  <c:v>2198.7530000000002</c:v>
                </c:pt>
                <c:pt idx="3299">
                  <c:v>2198.8130000000001</c:v>
                </c:pt>
                <c:pt idx="3300">
                  <c:v>2198.8739999999998</c:v>
                </c:pt>
                <c:pt idx="3301">
                  <c:v>2198.9340000000002</c:v>
                </c:pt>
                <c:pt idx="3302">
                  <c:v>2198.9940000000001</c:v>
                </c:pt>
                <c:pt idx="3303">
                  <c:v>2199.0549999999998</c:v>
                </c:pt>
                <c:pt idx="3304">
                  <c:v>2199.1149999999998</c:v>
                </c:pt>
                <c:pt idx="3305">
                  <c:v>2199.1750000000002</c:v>
                </c:pt>
                <c:pt idx="3306">
                  <c:v>2199.2350000000001</c:v>
                </c:pt>
                <c:pt idx="3307">
                  <c:v>2199.2959999999998</c:v>
                </c:pt>
                <c:pt idx="3308">
                  <c:v>2199.3560000000002</c:v>
                </c:pt>
                <c:pt idx="3309">
                  <c:v>2199.4160000000002</c:v>
                </c:pt>
                <c:pt idx="3310">
                  <c:v>2199.4760000000001</c:v>
                </c:pt>
                <c:pt idx="3311">
                  <c:v>2199.5369999999998</c:v>
                </c:pt>
                <c:pt idx="3312">
                  <c:v>2199.5970000000002</c:v>
                </c:pt>
                <c:pt idx="3313">
                  <c:v>2199.6570000000002</c:v>
                </c:pt>
                <c:pt idx="3314">
                  <c:v>2199.7179999999998</c:v>
                </c:pt>
                <c:pt idx="3315">
                  <c:v>2199.7779999999998</c:v>
                </c:pt>
                <c:pt idx="3316">
                  <c:v>2199.8380000000002</c:v>
                </c:pt>
                <c:pt idx="3317">
                  <c:v>2199.8980000000001</c:v>
                </c:pt>
                <c:pt idx="3318">
                  <c:v>2199.9580000000001</c:v>
                </c:pt>
                <c:pt idx="3319">
                  <c:v>2200.0189999999998</c:v>
                </c:pt>
                <c:pt idx="3320">
                  <c:v>2200.0790000000002</c:v>
                </c:pt>
                <c:pt idx="3321">
                  <c:v>2200.1390000000001</c:v>
                </c:pt>
                <c:pt idx="3322">
                  <c:v>2200.1999999999998</c:v>
                </c:pt>
                <c:pt idx="3323">
                  <c:v>2200.2600000000002</c:v>
                </c:pt>
                <c:pt idx="3324">
                  <c:v>2200.3200000000002</c:v>
                </c:pt>
                <c:pt idx="3325">
                  <c:v>2200.38</c:v>
                </c:pt>
                <c:pt idx="3326">
                  <c:v>2200.4409999999998</c:v>
                </c:pt>
                <c:pt idx="3327">
                  <c:v>2200.5010000000002</c:v>
                </c:pt>
                <c:pt idx="3328">
                  <c:v>2200.5610000000001</c:v>
                </c:pt>
                <c:pt idx="3329">
                  <c:v>2200.6210000000001</c:v>
                </c:pt>
                <c:pt idx="3330">
                  <c:v>2200.6819999999998</c:v>
                </c:pt>
                <c:pt idx="3331">
                  <c:v>2200.7420000000002</c:v>
                </c:pt>
                <c:pt idx="3332">
                  <c:v>2200.8020000000001</c:v>
                </c:pt>
                <c:pt idx="3333">
                  <c:v>2200.8629999999998</c:v>
                </c:pt>
                <c:pt idx="3334">
                  <c:v>2200.9229999999998</c:v>
                </c:pt>
                <c:pt idx="3335">
                  <c:v>2200.9830000000002</c:v>
                </c:pt>
                <c:pt idx="3336">
                  <c:v>2201.0430000000001</c:v>
                </c:pt>
                <c:pt idx="3337">
                  <c:v>2201.1039999999998</c:v>
                </c:pt>
                <c:pt idx="3338">
                  <c:v>2201.1640000000002</c:v>
                </c:pt>
                <c:pt idx="3339">
                  <c:v>2201.2240000000002</c:v>
                </c:pt>
                <c:pt idx="3340">
                  <c:v>2201.2840000000001</c:v>
                </c:pt>
                <c:pt idx="3341">
                  <c:v>2201.3449999999998</c:v>
                </c:pt>
                <c:pt idx="3342">
                  <c:v>2201.4050000000002</c:v>
                </c:pt>
                <c:pt idx="3343">
                  <c:v>2201.4650000000001</c:v>
                </c:pt>
                <c:pt idx="3344">
                  <c:v>2201.5250000000001</c:v>
                </c:pt>
                <c:pt idx="3345">
                  <c:v>2201.5859999999998</c:v>
                </c:pt>
                <c:pt idx="3346">
                  <c:v>2201.6460000000002</c:v>
                </c:pt>
                <c:pt idx="3347">
                  <c:v>2201.7060000000001</c:v>
                </c:pt>
                <c:pt idx="3348">
                  <c:v>2201.7669999999998</c:v>
                </c:pt>
                <c:pt idx="3349">
                  <c:v>2201.8270000000002</c:v>
                </c:pt>
                <c:pt idx="3350">
                  <c:v>2201.8870000000002</c:v>
                </c:pt>
                <c:pt idx="3351">
                  <c:v>2201.9470000000001</c:v>
                </c:pt>
                <c:pt idx="3352">
                  <c:v>2202.0079999999998</c:v>
                </c:pt>
                <c:pt idx="3353">
                  <c:v>2202.0680000000002</c:v>
                </c:pt>
                <c:pt idx="3354">
                  <c:v>2202.1280000000002</c:v>
                </c:pt>
                <c:pt idx="3355">
                  <c:v>2202.1880000000001</c:v>
                </c:pt>
                <c:pt idx="3356">
                  <c:v>2202.2489999999998</c:v>
                </c:pt>
                <c:pt idx="3357">
                  <c:v>2202.3090000000002</c:v>
                </c:pt>
                <c:pt idx="3358">
                  <c:v>2202.3690000000001</c:v>
                </c:pt>
                <c:pt idx="3359">
                  <c:v>2202.4290000000001</c:v>
                </c:pt>
                <c:pt idx="3360">
                  <c:v>2202.4899999999998</c:v>
                </c:pt>
                <c:pt idx="3361">
                  <c:v>2202.5500000000002</c:v>
                </c:pt>
                <c:pt idx="3362">
                  <c:v>2202.61</c:v>
                </c:pt>
                <c:pt idx="3363">
                  <c:v>2202.67</c:v>
                </c:pt>
                <c:pt idx="3364">
                  <c:v>2202.7310000000002</c:v>
                </c:pt>
                <c:pt idx="3365">
                  <c:v>2202.7910000000002</c:v>
                </c:pt>
                <c:pt idx="3366">
                  <c:v>2202.8510000000001</c:v>
                </c:pt>
                <c:pt idx="3367">
                  <c:v>2202.9119999999998</c:v>
                </c:pt>
                <c:pt idx="3368">
                  <c:v>2202.9720000000002</c:v>
                </c:pt>
                <c:pt idx="3369">
                  <c:v>2203.0320000000002</c:v>
                </c:pt>
                <c:pt idx="3370">
                  <c:v>2203.0920000000001</c:v>
                </c:pt>
                <c:pt idx="3371">
                  <c:v>2203.1529999999998</c:v>
                </c:pt>
                <c:pt idx="3372">
                  <c:v>2203.2130000000002</c:v>
                </c:pt>
                <c:pt idx="3373">
                  <c:v>2203.2730000000001</c:v>
                </c:pt>
                <c:pt idx="3374">
                  <c:v>2203.3330000000001</c:v>
                </c:pt>
                <c:pt idx="3375">
                  <c:v>2203.3939999999998</c:v>
                </c:pt>
                <c:pt idx="3376">
                  <c:v>2203.4540000000002</c:v>
                </c:pt>
                <c:pt idx="3377">
                  <c:v>2203.5140000000001</c:v>
                </c:pt>
                <c:pt idx="3378">
                  <c:v>2203.5740000000001</c:v>
                </c:pt>
                <c:pt idx="3379">
                  <c:v>2203.6350000000002</c:v>
                </c:pt>
                <c:pt idx="3380">
                  <c:v>2203.6950000000002</c:v>
                </c:pt>
                <c:pt idx="3381">
                  <c:v>2203.7550000000001</c:v>
                </c:pt>
                <c:pt idx="3382">
                  <c:v>2203.8150000000001</c:v>
                </c:pt>
                <c:pt idx="3383">
                  <c:v>2203.8760000000002</c:v>
                </c:pt>
                <c:pt idx="3384">
                  <c:v>2203.9360000000001</c:v>
                </c:pt>
                <c:pt idx="3385">
                  <c:v>2203.9960000000001</c:v>
                </c:pt>
                <c:pt idx="3386">
                  <c:v>2204.0569999999998</c:v>
                </c:pt>
                <c:pt idx="3387">
                  <c:v>2204.1170000000002</c:v>
                </c:pt>
                <c:pt idx="3388">
                  <c:v>2204.1770000000001</c:v>
                </c:pt>
                <c:pt idx="3389">
                  <c:v>2204.2370000000001</c:v>
                </c:pt>
                <c:pt idx="3390">
                  <c:v>2204.2979999999998</c:v>
                </c:pt>
                <c:pt idx="3391">
                  <c:v>2204.3580000000002</c:v>
                </c:pt>
                <c:pt idx="3392">
                  <c:v>2204.4180000000001</c:v>
                </c:pt>
                <c:pt idx="3393">
                  <c:v>2204.4780000000001</c:v>
                </c:pt>
                <c:pt idx="3394">
                  <c:v>2204.5390000000002</c:v>
                </c:pt>
                <c:pt idx="3395">
                  <c:v>2204.5990000000002</c:v>
                </c:pt>
                <c:pt idx="3396">
                  <c:v>2204.6590000000001</c:v>
                </c:pt>
                <c:pt idx="3397">
                  <c:v>2204.7190000000001</c:v>
                </c:pt>
                <c:pt idx="3398">
                  <c:v>2204.7800000000002</c:v>
                </c:pt>
                <c:pt idx="3399">
                  <c:v>2204.84</c:v>
                </c:pt>
                <c:pt idx="3400">
                  <c:v>2204.9</c:v>
                </c:pt>
                <c:pt idx="3401">
                  <c:v>2204.96</c:v>
                </c:pt>
                <c:pt idx="3402">
                  <c:v>2205.0210000000002</c:v>
                </c:pt>
                <c:pt idx="3403">
                  <c:v>2205.0810000000001</c:v>
                </c:pt>
                <c:pt idx="3404">
                  <c:v>2205.1410000000001</c:v>
                </c:pt>
                <c:pt idx="3405">
                  <c:v>2205.2020000000002</c:v>
                </c:pt>
                <c:pt idx="3406">
                  <c:v>2205.2620000000002</c:v>
                </c:pt>
                <c:pt idx="3407">
                  <c:v>2205.3220000000001</c:v>
                </c:pt>
                <c:pt idx="3408">
                  <c:v>2205.3820000000001</c:v>
                </c:pt>
                <c:pt idx="3409">
                  <c:v>2205.4430000000002</c:v>
                </c:pt>
                <c:pt idx="3410">
                  <c:v>2205.5030000000002</c:v>
                </c:pt>
                <c:pt idx="3411">
                  <c:v>2205.5630000000001</c:v>
                </c:pt>
                <c:pt idx="3412">
                  <c:v>2205.623</c:v>
                </c:pt>
                <c:pt idx="3413">
                  <c:v>2205.6840000000002</c:v>
                </c:pt>
                <c:pt idx="3414">
                  <c:v>2205.7440000000001</c:v>
                </c:pt>
                <c:pt idx="3415">
                  <c:v>2205.8040000000001</c:v>
                </c:pt>
                <c:pt idx="3416">
                  <c:v>2205.8649999999998</c:v>
                </c:pt>
                <c:pt idx="3417">
                  <c:v>2205.9250000000002</c:v>
                </c:pt>
                <c:pt idx="3418">
                  <c:v>2205.9850000000001</c:v>
                </c:pt>
                <c:pt idx="3419">
                  <c:v>2206.0450000000001</c:v>
                </c:pt>
                <c:pt idx="3420">
                  <c:v>2206.105</c:v>
                </c:pt>
                <c:pt idx="3421">
                  <c:v>2206.1660000000002</c:v>
                </c:pt>
                <c:pt idx="3422">
                  <c:v>2206.2260000000001</c:v>
                </c:pt>
                <c:pt idx="3423">
                  <c:v>2206.2860000000001</c:v>
                </c:pt>
                <c:pt idx="3424">
                  <c:v>2206.3470000000002</c:v>
                </c:pt>
                <c:pt idx="3425">
                  <c:v>2206.4070000000002</c:v>
                </c:pt>
                <c:pt idx="3426">
                  <c:v>2206.4670000000001</c:v>
                </c:pt>
                <c:pt idx="3427">
                  <c:v>2206.527</c:v>
                </c:pt>
                <c:pt idx="3428">
                  <c:v>2206.5880000000002</c:v>
                </c:pt>
                <c:pt idx="3429">
                  <c:v>2206.6480000000001</c:v>
                </c:pt>
                <c:pt idx="3430">
                  <c:v>2206.7080000000001</c:v>
                </c:pt>
                <c:pt idx="3431">
                  <c:v>2206.7689999999998</c:v>
                </c:pt>
                <c:pt idx="3432">
                  <c:v>2206.8290000000002</c:v>
                </c:pt>
                <c:pt idx="3433">
                  <c:v>2206.8890000000001</c:v>
                </c:pt>
                <c:pt idx="3434">
                  <c:v>2206.9490000000001</c:v>
                </c:pt>
                <c:pt idx="3435">
                  <c:v>2207.0100000000002</c:v>
                </c:pt>
                <c:pt idx="3436">
                  <c:v>2207.0700000000002</c:v>
                </c:pt>
                <c:pt idx="3437">
                  <c:v>2207.13</c:v>
                </c:pt>
                <c:pt idx="3438">
                  <c:v>2207.19</c:v>
                </c:pt>
                <c:pt idx="3439">
                  <c:v>2207.25</c:v>
                </c:pt>
                <c:pt idx="3440">
                  <c:v>2207.3110000000001</c:v>
                </c:pt>
                <c:pt idx="3441">
                  <c:v>2207.3710000000001</c:v>
                </c:pt>
                <c:pt idx="3442">
                  <c:v>2207.431</c:v>
                </c:pt>
                <c:pt idx="3443">
                  <c:v>2207.4920000000002</c:v>
                </c:pt>
                <c:pt idx="3444">
                  <c:v>2207.5520000000001</c:v>
                </c:pt>
                <c:pt idx="3445">
                  <c:v>2207.6120000000001</c:v>
                </c:pt>
                <c:pt idx="3446">
                  <c:v>2207.672</c:v>
                </c:pt>
                <c:pt idx="3447">
                  <c:v>2207.7330000000002</c:v>
                </c:pt>
                <c:pt idx="3448">
                  <c:v>2207.7930000000001</c:v>
                </c:pt>
                <c:pt idx="3449">
                  <c:v>2207.8530000000001</c:v>
                </c:pt>
                <c:pt idx="3450">
                  <c:v>2207.9140000000002</c:v>
                </c:pt>
                <c:pt idx="3451">
                  <c:v>2207.9740000000002</c:v>
                </c:pt>
                <c:pt idx="3452">
                  <c:v>2208.0340000000001</c:v>
                </c:pt>
                <c:pt idx="3453">
                  <c:v>2208.0940000000001</c:v>
                </c:pt>
                <c:pt idx="3454">
                  <c:v>2208.1550000000002</c:v>
                </c:pt>
                <c:pt idx="3455">
                  <c:v>2208.2150000000001</c:v>
                </c:pt>
                <c:pt idx="3456">
                  <c:v>2208.2750000000001</c:v>
                </c:pt>
                <c:pt idx="3457">
                  <c:v>2208.335</c:v>
                </c:pt>
                <c:pt idx="3458">
                  <c:v>2208.3960000000002</c:v>
                </c:pt>
                <c:pt idx="3459">
                  <c:v>2208.4560000000001</c:v>
                </c:pt>
                <c:pt idx="3460">
                  <c:v>2208.5160000000001</c:v>
                </c:pt>
                <c:pt idx="3461">
                  <c:v>2208.576</c:v>
                </c:pt>
                <c:pt idx="3462">
                  <c:v>2208.6370000000002</c:v>
                </c:pt>
                <c:pt idx="3463">
                  <c:v>2208.6970000000001</c:v>
                </c:pt>
                <c:pt idx="3464">
                  <c:v>2208.7570000000001</c:v>
                </c:pt>
                <c:pt idx="3465">
                  <c:v>2208.817</c:v>
                </c:pt>
                <c:pt idx="3466">
                  <c:v>2208.8780000000002</c:v>
                </c:pt>
                <c:pt idx="3467">
                  <c:v>2208.9380000000001</c:v>
                </c:pt>
                <c:pt idx="3468">
                  <c:v>2208.998</c:v>
                </c:pt>
                <c:pt idx="3469">
                  <c:v>2209.0590000000002</c:v>
                </c:pt>
                <c:pt idx="3470">
                  <c:v>2209.1190000000001</c:v>
                </c:pt>
                <c:pt idx="3471">
                  <c:v>2209.1790000000001</c:v>
                </c:pt>
                <c:pt idx="3472">
                  <c:v>2209.239</c:v>
                </c:pt>
                <c:pt idx="3473">
                  <c:v>2209.3000000000002</c:v>
                </c:pt>
                <c:pt idx="3474">
                  <c:v>2209.36</c:v>
                </c:pt>
                <c:pt idx="3475">
                  <c:v>2209.42</c:v>
                </c:pt>
                <c:pt idx="3476">
                  <c:v>2209.48</c:v>
                </c:pt>
                <c:pt idx="3477">
                  <c:v>2209.5410000000002</c:v>
                </c:pt>
                <c:pt idx="3478">
                  <c:v>2209.6010000000001</c:v>
                </c:pt>
                <c:pt idx="3479">
                  <c:v>2209.6610000000001</c:v>
                </c:pt>
                <c:pt idx="3480">
                  <c:v>2209.721</c:v>
                </c:pt>
                <c:pt idx="3481">
                  <c:v>2209.7820000000002</c:v>
                </c:pt>
                <c:pt idx="3482">
                  <c:v>2209.8420000000001</c:v>
                </c:pt>
                <c:pt idx="3483">
                  <c:v>2209.902</c:v>
                </c:pt>
                <c:pt idx="3484">
                  <c:v>2209.962</c:v>
                </c:pt>
                <c:pt idx="3485">
                  <c:v>2210.0230000000001</c:v>
                </c:pt>
                <c:pt idx="3486">
                  <c:v>2210.0830000000001</c:v>
                </c:pt>
                <c:pt idx="3487">
                  <c:v>2210.143</c:v>
                </c:pt>
                <c:pt idx="3488">
                  <c:v>2210.2040000000002</c:v>
                </c:pt>
                <c:pt idx="3489">
                  <c:v>2210.2640000000001</c:v>
                </c:pt>
                <c:pt idx="3490">
                  <c:v>2210.3240000000001</c:v>
                </c:pt>
                <c:pt idx="3491">
                  <c:v>2210.384</c:v>
                </c:pt>
                <c:pt idx="3492">
                  <c:v>2210.4450000000002</c:v>
                </c:pt>
                <c:pt idx="3493">
                  <c:v>2210.5050000000001</c:v>
                </c:pt>
                <c:pt idx="3494">
                  <c:v>2210.5650000000001</c:v>
                </c:pt>
                <c:pt idx="3495">
                  <c:v>2210.625</c:v>
                </c:pt>
                <c:pt idx="3496">
                  <c:v>2210.6860000000001</c:v>
                </c:pt>
                <c:pt idx="3497">
                  <c:v>2210.7460000000001</c:v>
                </c:pt>
                <c:pt idx="3498">
                  <c:v>2210.806</c:v>
                </c:pt>
                <c:pt idx="3499">
                  <c:v>2210.866</c:v>
                </c:pt>
                <c:pt idx="3500">
                  <c:v>2210.9270000000001</c:v>
                </c:pt>
                <c:pt idx="3501">
                  <c:v>2210.9870000000001</c:v>
                </c:pt>
                <c:pt idx="3502">
                  <c:v>2211.047</c:v>
                </c:pt>
                <c:pt idx="3503">
                  <c:v>2211.107</c:v>
                </c:pt>
                <c:pt idx="3504">
                  <c:v>2211.1680000000001</c:v>
                </c:pt>
                <c:pt idx="3505">
                  <c:v>2211.2280000000001</c:v>
                </c:pt>
                <c:pt idx="3506">
                  <c:v>2211.288</c:v>
                </c:pt>
                <c:pt idx="3507">
                  <c:v>2211.3490000000002</c:v>
                </c:pt>
                <c:pt idx="3508">
                  <c:v>2211.4090000000001</c:v>
                </c:pt>
                <c:pt idx="3509">
                  <c:v>2211.4690000000001</c:v>
                </c:pt>
                <c:pt idx="3510">
                  <c:v>2211.529</c:v>
                </c:pt>
                <c:pt idx="3511">
                  <c:v>2211.59</c:v>
                </c:pt>
                <c:pt idx="3512">
                  <c:v>2211.65</c:v>
                </c:pt>
                <c:pt idx="3513">
                  <c:v>2211.71</c:v>
                </c:pt>
                <c:pt idx="3514">
                  <c:v>2211.7710000000002</c:v>
                </c:pt>
                <c:pt idx="3515">
                  <c:v>2211.8310000000001</c:v>
                </c:pt>
                <c:pt idx="3516">
                  <c:v>2211.8910000000001</c:v>
                </c:pt>
                <c:pt idx="3517">
                  <c:v>2211.951</c:v>
                </c:pt>
                <c:pt idx="3518">
                  <c:v>2212.011</c:v>
                </c:pt>
                <c:pt idx="3519">
                  <c:v>2212.0720000000001</c:v>
                </c:pt>
                <c:pt idx="3520">
                  <c:v>2212.1320000000001</c:v>
                </c:pt>
                <c:pt idx="3521">
                  <c:v>2212.192</c:v>
                </c:pt>
                <c:pt idx="3522">
                  <c:v>2212.252</c:v>
                </c:pt>
                <c:pt idx="3523">
                  <c:v>2212.3130000000001</c:v>
                </c:pt>
                <c:pt idx="3524">
                  <c:v>2212.373</c:v>
                </c:pt>
                <c:pt idx="3525">
                  <c:v>2212.433</c:v>
                </c:pt>
                <c:pt idx="3526">
                  <c:v>2212.4940000000001</c:v>
                </c:pt>
                <c:pt idx="3527">
                  <c:v>2212.5540000000001</c:v>
                </c:pt>
                <c:pt idx="3528">
                  <c:v>2212.614</c:v>
                </c:pt>
                <c:pt idx="3529">
                  <c:v>2212.674</c:v>
                </c:pt>
                <c:pt idx="3530">
                  <c:v>2212.7350000000001</c:v>
                </c:pt>
                <c:pt idx="3531">
                  <c:v>2212.7950000000001</c:v>
                </c:pt>
                <c:pt idx="3532">
                  <c:v>2212.855</c:v>
                </c:pt>
                <c:pt idx="3533">
                  <c:v>2212.9160000000002</c:v>
                </c:pt>
                <c:pt idx="3534">
                  <c:v>2212.9760000000001</c:v>
                </c:pt>
                <c:pt idx="3535">
                  <c:v>2213.0360000000001</c:v>
                </c:pt>
                <c:pt idx="3536">
                  <c:v>2213.096</c:v>
                </c:pt>
                <c:pt idx="3537">
                  <c:v>2213.1559999999999</c:v>
                </c:pt>
                <c:pt idx="3538">
                  <c:v>2213.2170000000001</c:v>
                </c:pt>
                <c:pt idx="3539">
                  <c:v>2213.277</c:v>
                </c:pt>
                <c:pt idx="3540">
                  <c:v>2213.337</c:v>
                </c:pt>
                <c:pt idx="3541">
                  <c:v>2213.3969999999999</c:v>
                </c:pt>
                <c:pt idx="3542">
                  <c:v>2213.4580000000001</c:v>
                </c:pt>
                <c:pt idx="3543">
                  <c:v>2213.518</c:v>
                </c:pt>
                <c:pt idx="3544">
                  <c:v>2213.578</c:v>
                </c:pt>
                <c:pt idx="3545">
                  <c:v>2213.6390000000001</c:v>
                </c:pt>
                <c:pt idx="3546">
                  <c:v>2213.6990000000001</c:v>
                </c:pt>
                <c:pt idx="3547">
                  <c:v>2213.759</c:v>
                </c:pt>
                <c:pt idx="3548">
                  <c:v>2213.819</c:v>
                </c:pt>
                <c:pt idx="3549">
                  <c:v>2213.88</c:v>
                </c:pt>
                <c:pt idx="3550">
                  <c:v>2213.94</c:v>
                </c:pt>
                <c:pt idx="3551">
                  <c:v>2214</c:v>
                </c:pt>
                <c:pt idx="3552">
                  <c:v>2214.0610000000001</c:v>
                </c:pt>
                <c:pt idx="3553">
                  <c:v>2214.1210000000001</c:v>
                </c:pt>
                <c:pt idx="3554">
                  <c:v>2214.181</c:v>
                </c:pt>
                <c:pt idx="3555">
                  <c:v>2214.241</c:v>
                </c:pt>
                <c:pt idx="3556">
                  <c:v>2214.3020000000001</c:v>
                </c:pt>
                <c:pt idx="3557">
                  <c:v>2214.3620000000001</c:v>
                </c:pt>
                <c:pt idx="3558">
                  <c:v>2214.422</c:v>
                </c:pt>
                <c:pt idx="3559">
                  <c:v>2214.482</c:v>
                </c:pt>
                <c:pt idx="3560">
                  <c:v>2214.5419999999999</c:v>
                </c:pt>
                <c:pt idx="3561">
                  <c:v>2214.6030000000001</c:v>
                </c:pt>
                <c:pt idx="3562">
                  <c:v>2214.663</c:v>
                </c:pt>
                <c:pt idx="3563">
                  <c:v>2214.723</c:v>
                </c:pt>
                <c:pt idx="3564">
                  <c:v>2214.7840000000001</c:v>
                </c:pt>
                <c:pt idx="3565">
                  <c:v>2214.8440000000001</c:v>
                </c:pt>
                <c:pt idx="3566">
                  <c:v>2214.904</c:v>
                </c:pt>
                <c:pt idx="3567">
                  <c:v>2214.9639999999999</c:v>
                </c:pt>
                <c:pt idx="3568">
                  <c:v>2215.0250000000001</c:v>
                </c:pt>
                <c:pt idx="3569">
                  <c:v>2215.085</c:v>
                </c:pt>
                <c:pt idx="3570">
                  <c:v>2215.145</c:v>
                </c:pt>
                <c:pt idx="3571">
                  <c:v>2215.2060000000001</c:v>
                </c:pt>
                <c:pt idx="3572">
                  <c:v>2215.2660000000001</c:v>
                </c:pt>
                <c:pt idx="3573">
                  <c:v>2215.326</c:v>
                </c:pt>
                <c:pt idx="3574">
                  <c:v>2215.386</c:v>
                </c:pt>
                <c:pt idx="3575">
                  <c:v>2215.4470000000001</c:v>
                </c:pt>
                <c:pt idx="3576">
                  <c:v>2215.5070000000001</c:v>
                </c:pt>
                <c:pt idx="3577">
                  <c:v>2215.567</c:v>
                </c:pt>
                <c:pt idx="3578">
                  <c:v>2215.627</c:v>
                </c:pt>
                <c:pt idx="3579">
                  <c:v>2215.6880000000001</c:v>
                </c:pt>
                <c:pt idx="3580">
                  <c:v>2215.748</c:v>
                </c:pt>
                <c:pt idx="3581">
                  <c:v>2215.808</c:v>
                </c:pt>
                <c:pt idx="3582">
                  <c:v>2215.8679999999999</c:v>
                </c:pt>
                <c:pt idx="3583">
                  <c:v>2215.9290000000001</c:v>
                </c:pt>
                <c:pt idx="3584">
                  <c:v>2215.989</c:v>
                </c:pt>
                <c:pt idx="3585">
                  <c:v>2216.049</c:v>
                </c:pt>
                <c:pt idx="3586">
                  <c:v>2216.1089999999999</c:v>
                </c:pt>
                <c:pt idx="3587">
                  <c:v>2216.17</c:v>
                </c:pt>
                <c:pt idx="3588">
                  <c:v>2216.23</c:v>
                </c:pt>
                <c:pt idx="3589">
                  <c:v>2216.29</c:v>
                </c:pt>
                <c:pt idx="3590">
                  <c:v>2216.3510000000001</c:v>
                </c:pt>
                <c:pt idx="3591">
                  <c:v>2216.4110000000001</c:v>
                </c:pt>
                <c:pt idx="3592">
                  <c:v>2216.471</c:v>
                </c:pt>
                <c:pt idx="3593">
                  <c:v>2216.5309999999999</c:v>
                </c:pt>
                <c:pt idx="3594">
                  <c:v>2216.5920000000001</c:v>
                </c:pt>
                <c:pt idx="3595">
                  <c:v>2216.652</c:v>
                </c:pt>
                <c:pt idx="3596">
                  <c:v>2216.712</c:v>
                </c:pt>
                <c:pt idx="3597">
                  <c:v>2216.7719999999999</c:v>
                </c:pt>
                <c:pt idx="3598">
                  <c:v>2216.8330000000001</c:v>
                </c:pt>
                <c:pt idx="3599">
                  <c:v>2216.893</c:v>
                </c:pt>
                <c:pt idx="3600">
                  <c:v>2216.953</c:v>
                </c:pt>
                <c:pt idx="3601">
                  <c:v>2217.0129999999999</c:v>
                </c:pt>
                <c:pt idx="3602">
                  <c:v>2217.0740000000001</c:v>
                </c:pt>
                <c:pt idx="3603">
                  <c:v>2217.134</c:v>
                </c:pt>
                <c:pt idx="3604">
                  <c:v>2217.194</c:v>
                </c:pt>
                <c:pt idx="3605">
                  <c:v>2217.2539999999999</c:v>
                </c:pt>
                <c:pt idx="3606">
                  <c:v>2217.3150000000001</c:v>
                </c:pt>
                <c:pt idx="3607">
                  <c:v>2217.375</c:v>
                </c:pt>
                <c:pt idx="3608">
                  <c:v>2217.4349999999999</c:v>
                </c:pt>
                <c:pt idx="3609">
                  <c:v>2217.4960000000001</c:v>
                </c:pt>
                <c:pt idx="3610">
                  <c:v>2217.556</c:v>
                </c:pt>
                <c:pt idx="3611">
                  <c:v>2217.616</c:v>
                </c:pt>
                <c:pt idx="3612">
                  <c:v>2217.6759999999999</c:v>
                </c:pt>
                <c:pt idx="3613">
                  <c:v>2217.7370000000001</c:v>
                </c:pt>
                <c:pt idx="3614">
                  <c:v>2217.797</c:v>
                </c:pt>
                <c:pt idx="3615">
                  <c:v>2217.857</c:v>
                </c:pt>
                <c:pt idx="3616">
                  <c:v>2217.9169999999999</c:v>
                </c:pt>
                <c:pt idx="3617">
                  <c:v>2217.9780000000001</c:v>
                </c:pt>
                <c:pt idx="3618">
                  <c:v>2218.038</c:v>
                </c:pt>
                <c:pt idx="3619">
                  <c:v>2218.098</c:v>
                </c:pt>
                <c:pt idx="3620">
                  <c:v>2218.1579999999999</c:v>
                </c:pt>
                <c:pt idx="3621">
                  <c:v>2218.2190000000001</c:v>
                </c:pt>
                <c:pt idx="3622">
                  <c:v>2218.279</c:v>
                </c:pt>
                <c:pt idx="3623">
                  <c:v>2218.3389999999999</c:v>
                </c:pt>
                <c:pt idx="3624">
                  <c:v>2218.3989999999999</c:v>
                </c:pt>
                <c:pt idx="3625">
                  <c:v>2218.46</c:v>
                </c:pt>
                <c:pt idx="3626">
                  <c:v>2218.52</c:v>
                </c:pt>
                <c:pt idx="3627">
                  <c:v>2218.58</c:v>
                </c:pt>
                <c:pt idx="3628">
                  <c:v>2218.6410000000001</c:v>
                </c:pt>
                <c:pt idx="3629">
                  <c:v>2218.701</c:v>
                </c:pt>
                <c:pt idx="3630">
                  <c:v>2218.761</c:v>
                </c:pt>
                <c:pt idx="3631">
                  <c:v>2218.8209999999999</c:v>
                </c:pt>
                <c:pt idx="3632">
                  <c:v>2218.8820000000001</c:v>
                </c:pt>
                <c:pt idx="3633">
                  <c:v>2218.942</c:v>
                </c:pt>
                <c:pt idx="3634">
                  <c:v>2219.002</c:v>
                </c:pt>
                <c:pt idx="3635">
                  <c:v>2219.0630000000001</c:v>
                </c:pt>
                <c:pt idx="3636">
                  <c:v>2219.123</c:v>
                </c:pt>
                <c:pt idx="3637">
                  <c:v>2219.183</c:v>
                </c:pt>
                <c:pt idx="3638">
                  <c:v>2219.2429999999999</c:v>
                </c:pt>
                <c:pt idx="3639">
                  <c:v>2219.3029999999999</c:v>
                </c:pt>
                <c:pt idx="3640">
                  <c:v>2219.364</c:v>
                </c:pt>
                <c:pt idx="3641">
                  <c:v>2219.424</c:v>
                </c:pt>
                <c:pt idx="3642">
                  <c:v>2219.4839999999999</c:v>
                </c:pt>
                <c:pt idx="3643">
                  <c:v>2219.5439999999999</c:v>
                </c:pt>
                <c:pt idx="3644">
                  <c:v>2219.605</c:v>
                </c:pt>
                <c:pt idx="3645">
                  <c:v>2219.665</c:v>
                </c:pt>
                <c:pt idx="3646">
                  <c:v>2219.7249999999999</c:v>
                </c:pt>
                <c:pt idx="3647">
                  <c:v>2219.7860000000001</c:v>
                </c:pt>
                <c:pt idx="3648">
                  <c:v>2219.846</c:v>
                </c:pt>
                <c:pt idx="3649">
                  <c:v>2219.9059999999999</c:v>
                </c:pt>
                <c:pt idx="3650">
                  <c:v>2219.9659999999999</c:v>
                </c:pt>
                <c:pt idx="3651">
                  <c:v>2220.027</c:v>
                </c:pt>
                <c:pt idx="3652">
                  <c:v>2220.087</c:v>
                </c:pt>
                <c:pt idx="3653">
                  <c:v>2220.1469999999999</c:v>
                </c:pt>
                <c:pt idx="3654">
                  <c:v>2220.2080000000001</c:v>
                </c:pt>
                <c:pt idx="3655">
                  <c:v>2220.268</c:v>
                </c:pt>
                <c:pt idx="3656">
                  <c:v>2220.328</c:v>
                </c:pt>
                <c:pt idx="3657">
                  <c:v>2220.3879999999999</c:v>
                </c:pt>
                <c:pt idx="3658">
                  <c:v>2220.4479999999999</c:v>
                </c:pt>
                <c:pt idx="3659">
                  <c:v>2220.509</c:v>
                </c:pt>
                <c:pt idx="3660">
                  <c:v>2220.569</c:v>
                </c:pt>
                <c:pt idx="3661">
                  <c:v>2220.6289999999999</c:v>
                </c:pt>
                <c:pt idx="3662">
                  <c:v>2220.6889999999999</c:v>
                </c:pt>
                <c:pt idx="3663">
                  <c:v>2220.75</c:v>
                </c:pt>
                <c:pt idx="3664">
                  <c:v>2220.81</c:v>
                </c:pt>
                <c:pt idx="3665">
                  <c:v>2220.87</c:v>
                </c:pt>
                <c:pt idx="3666">
                  <c:v>2220.931</c:v>
                </c:pt>
                <c:pt idx="3667">
                  <c:v>2220.991</c:v>
                </c:pt>
                <c:pt idx="3668">
                  <c:v>2221.0509999999999</c:v>
                </c:pt>
                <c:pt idx="3669">
                  <c:v>2221.1109999999999</c:v>
                </c:pt>
                <c:pt idx="3670">
                  <c:v>2221.172</c:v>
                </c:pt>
                <c:pt idx="3671">
                  <c:v>2221.232</c:v>
                </c:pt>
                <c:pt idx="3672">
                  <c:v>2221.2919999999999</c:v>
                </c:pt>
                <c:pt idx="3673">
                  <c:v>2221.3530000000001</c:v>
                </c:pt>
                <c:pt idx="3674">
                  <c:v>2221.413</c:v>
                </c:pt>
                <c:pt idx="3675">
                  <c:v>2221.473</c:v>
                </c:pt>
                <c:pt idx="3676">
                  <c:v>2221.5329999999999</c:v>
                </c:pt>
                <c:pt idx="3677">
                  <c:v>2221.5940000000001</c:v>
                </c:pt>
                <c:pt idx="3678">
                  <c:v>2221.654</c:v>
                </c:pt>
                <c:pt idx="3679">
                  <c:v>2221.7139999999999</c:v>
                </c:pt>
                <c:pt idx="3680">
                  <c:v>2221.7739999999999</c:v>
                </c:pt>
                <c:pt idx="3681">
                  <c:v>2221.8339999999998</c:v>
                </c:pt>
                <c:pt idx="3682">
                  <c:v>2221.895</c:v>
                </c:pt>
                <c:pt idx="3683">
                  <c:v>2221.9549999999999</c:v>
                </c:pt>
                <c:pt idx="3684">
                  <c:v>2222.0149999999999</c:v>
                </c:pt>
                <c:pt idx="3685">
                  <c:v>2222.076</c:v>
                </c:pt>
                <c:pt idx="3686">
                  <c:v>2222.136</c:v>
                </c:pt>
                <c:pt idx="3687">
                  <c:v>2222.1959999999999</c:v>
                </c:pt>
                <c:pt idx="3688">
                  <c:v>2222.2559999999999</c:v>
                </c:pt>
                <c:pt idx="3689">
                  <c:v>2222.317</c:v>
                </c:pt>
                <c:pt idx="3690">
                  <c:v>2222.377</c:v>
                </c:pt>
                <c:pt idx="3691">
                  <c:v>2222.4369999999999</c:v>
                </c:pt>
                <c:pt idx="3692">
                  <c:v>2222.498</c:v>
                </c:pt>
                <c:pt idx="3693">
                  <c:v>2222.558</c:v>
                </c:pt>
                <c:pt idx="3694">
                  <c:v>2222.6179999999999</c:v>
                </c:pt>
                <c:pt idx="3695">
                  <c:v>2222.6779999999999</c:v>
                </c:pt>
                <c:pt idx="3696">
                  <c:v>2222.739</c:v>
                </c:pt>
                <c:pt idx="3697">
                  <c:v>2222.799</c:v>
                </c:pt>
                <c:pt idx="3698">
                  <c:v>2222.8589999999999</c:v>
                </c:pt>
                <c:pt idx="3699">
                  <c:v>2222.9189999999999</c:v>
                </c:pt>
                <c:pt idx="3700">
                  <c:v>2222.9789999999998</c:v>
                </c:pt>
                <c:pt idx="3701">
                  <c:v>2223.04</c:v>
                </c:pt>
                <c:pt idx="3702">
                  <c:v>2223.1</c:v>
                </c:pt>
                <c:pt idx="3703">
                  <c:v>2223.16</c:v>
                </c:pt>
                <c:pt idx="3704">
                  <c:v>2223.221</c:v>
                </c:pt>
                <c:pt idx="3705">
                  <c:v>2223.2809999999999</c:v>
                </c:pt>
                <c:pt idx="3706">
                  <c:v>2223.3409999999999</c:v>
                </c:pt>
                <c:pt idx="3707">
                  <c:v>2223.4009999999998</c:v>
                </c:pt>
                <c:pt idx="3708">
                  <c:v>2223.462</c:v>
                </c:pt>
                <c:pt idx="3709">
                  <c:v>2223.5219999999999</c:v>
                </c:pt>
                <c:pt idx="3710">
                  <c:v>2223.5819999999999</c:v>
                </c:pt>
                <c:pt idx="3711">
                  <c:v>2223.643</c:v>
                </c:pt>
                <c:pt idx="3712">
                  <c:v>2223.703</c:v>
                </c:pt>
                <c:pt idx="3713">
                  <c:v>2223.7629999999999</c:v>
                </c:pt>
                <c:pt idx="3714">
                  <c:v>2223.8229999999999</c:v>
                </c:pt>
                <c:pt idx="3715">
                  <c:v>2223.884</c:v>
                </c:pt>
                <c:pt idx="3716">
                  <c:v>2223.944</c:v>
                </c:pt>
                <c:pt idx="3717">
                  <c:v>2224.0039999999999</c:v>
                </c:pt>
                <c:pt idx="3718">
                  <c:v>2224.0639999999999</c:v>
                </c:pt>
                <c:pt idx="3719">
                  <c:v>2224.125</c:v>
                </c:pt>
                <c:pt idx="3720">
                  <c:v>2224.1849999999999</c:v>
                </c:pt>
                <c:pt idx="3721">
                  <c:v>2224.2449999999999</c:v>
                </c:pt>
                <c:pt idx="3722">
                  <c:v>2224.3049999999998</c:v>
                </c:pt>
                <c:pt idx="3723">
                  <c:v>2224.366</c:v>
                </c:pt>
                <c:pt idx="3724">
                  <c:v>2224.4259999999999</c:v>
                </c:pt>
                <c:pt idx="3725">
                  <c:v>2224.4859999999999</c:v>
                </c:pt>
                <c:pt idx="3726">
                  <c:v>2224.5459999999998</c:v>
                </c:pt>
                <c:pt idx="3727">
                  <c:v>2224.607</c:v>
                </c:pt>
                <c:pt idx="3728">
                  <c:v>2224.6669999999999</c:v>
                </c:pt>
                <c:pt idx="3729">
                  <c:v>2224.7269999999999</c:v>
                </c:pt>
                <c:pt idx="3730">
                  <c:v>2224.788</c:v>
                </c:pt>
                <c:pt idx="3731">
                  <c:v>2224.848</c:v>
                </c:pt>
                <c:pt idx="3732">
                  <c:v>2224.9079999999999</c:v>
                </c:pt>
                <c:pt idx="3733">
                  <c:v>2224.9679999999998</c:v>
                </c:pt>
                <c:pt idx="3734">
                  <c:v>2225.029</c:v>
                </c:pt>
                <c:pt idx="3735">
                  <c:v>2225.0889999999999</c:v>
                </c:pt>
                <c:pt idx="3736">
                  <c:v>2225.1489999999999</c:v>
                </c:pt>
                <c:pt idx="3737">
                  <c:v>2225.2089999999998</c:v>
                </c:pt>
                <c:pt idx="3738">
                  <c:v>2225.27</c:v>
                </c:pt>
                <c:pt idx="3739">
                  <c:v>2225.33</c:v>
                </c:pt>
                <c:pt idx="3740">
                  <c:v>2225.39</c:v>
                </c:pt>
                <c:pt idx="3741">
                  <c:v>2225.4499999999998</c:v>
                </c:pt>
                <c:pt idx="3742">
                  <c:v>2225.511</c:v>
                </c:pt>
                <c:pt idx="3743">
                  <c:v>2225.5709999999999</c:v>
                </c:pt>
                <c:pt idx="3744">
                  <c:v>2225.6309999999999</c:v>
                </c:pt>
                <c:pt idx="3745">
                  <c:v>2225.6909999999998</c:v>
                </c:pt>
                <c:pt idx="3746">
                  <c:v>2225.752</c:v>
                </c:pt>
                <c:pt idx="3747">
                  <c:v>2225.8119999999999</c:v>
                </c:pt>
                <c:pt idx="3748">
                  <c:v>2225.8719999999998</c:v>
                </c:pt>
                <c:pt idx="3749">
                  <c:v>2225.933</c:v>
                </c:pt>
                <c:pt idx="3750">
                  <c:v>2225.9929999999999</c:v>
                </c:pt>
                <c:pt idx="3751">
                  <c:v>2226.0529999999999</c:v>
                </c:pt>
                <c:pt idx="3752">
                  <c:v>2226.1129999999998</c:v>
                </c:pt>
                <c:pt idx="3753">
                  <c:v>2226.174</c:v>
                </c:pt>
                <c:pt idx="3754">
                  <c:v>2226.2339999999999</c:v>
                </c:pt>
                <c:pt idx="3755">
                  <c:v>2226.2939999999999</c:v>
                </c:pt>
                <c:pt idx="3756">
                  <c:v>2226.3539999999998</c:v>
                </c:pt>
                <c:pt idx="3757">
                  <c:v>2226.415</c:v>
                </c:pt>
                <c:pt idx="3758">
                  <c:v>2226.4749999999999</c:v>
                </c:pt>
                <c:pt idx="3759">
                  <c:v>2226.5349999999999</c:v>
                </c:pt>
                <c:pt idx="3760">
                  <c:v>2226.5949999999998</c:v>
                </c:pt>
                <c:pt idx="3761">
                  <c:v>2226.6559999999999</c:v>
                </c:pt>
                <c:pt idx="3762">
                  <c:v>2226.7159999999999</c:v>
                </c:pt>
                <c:pt idx="3763">
                  <c:v>2226.7759999999998</c:v>
                </c:pt>
                <c:pt idx="3764">
                  <c:v>2226.8359999999998</c:v>
                </c:pt>
                <c:pt idx="3765">
                  <c:v>2226.8969999999999</c:v>
                </c:pt>
                <c:pt idx="3766">
                  <c:v>2226.9569999999999</c:v>
                </c:pt>
                <c:pt idx="3767">
                  <c:v>2227.0169999999998</c:v>
                </c:pt>
                <c:pt idx="3768">
                  <c:v>2227.078</c:v>
                </c:pt>
                <c:pt idx="3769">
                  <c:v>2227.1379999999999</c:v>
                </c:pt>
                <c:pt idx="3770">
                  <c:v>2227.1979999999999</c:v>
                </c:pt>
                <c:pt idx="3771">
                  <c:v>2227.2579999999998</c:v>
                </c:pt>
                <c:pt idx="3772">
                  <c:v>2227.319</c:v>
                </c:pt>
                <c:pt idx="3773">
                  <c:v>2227.3789999999999</c:v>
                </c:pt>
                <c:pt idx="3774">
                  <c:v>2227.4389999999999</c:v>
                </c:pt>
                <c:pt idx="3775">
                  <c:v>2227.5</c:v>
                </c:pt>
                <c:pt idx="3776">
                  <c:v>2227.56</c:v>
                </c:pt>
                <c:pt idx="3777">
                  <c:v>2227.62</c:v>
                </c:pt>
                <c:pt idx="3778">
                  <c:v>2227.6799999999998</c:v>
                </c:pt>
                <c:pt idx="3779">
                  <c:v>2227.7399999999998</c:v>
                </c:pt>
                <c:pt idx="3780">
                  <c:v>2227.8009999999999</c:v>
                </c:pt>
                <c:pt idx="3781">
                  <c:v>2227.8609999999999</c:v>
                </c:pt>
                <c:pt idx="3782">
                  <c:v>2227.9209999999998</c:v>
                </c:pt>
                <c:pt idx="3783">
                  <c:v>2227.9810000000002</c:v>
                </c:pt>
                <c:pt idx="3784">
                  <c:v>2228.0419999999999</c:v>
                </c:pt>
                <c:pt idx="3785">
                  <c:v>2228.1019999999999</c:v>
                </c:pt>
                <c:pt idx="3786">
                  <c:v>2228.1619999999998</c:v>
                </c:pt>
                <c:pt idx="3787">
                  <c:v>2228.223</c:v>
                </c:pt>
                <c:pt idx="3788">
                  <c:v>2228.2829999999999</c:v>
                </c:pt>
                <c:pt idx="3789">
                  <c:v>2228.3429999999998</c:v>
                </c:pt>
                <c:pt idx="3790">
                  <c:v>2228.4029999999998</c:v>
                </c:pt>
                <c:pt idx="3791">
                  <c:v>2228.4639999999999</c:v>
                </c:pt>
                <c:pt idx="3792">
                  <c:v>2228.5239999999999</c:v>
                </c:pt>
                <c:pt idx="3793">
                  <c:v>2228.5839999999998</c:v>
                </c:pt>
                <c:pt idx="3794">
                  <c:v>2228.645</c:v>
                </c:pt>
                <c:pt idx="3795">
                  <c:v>2228.7049999999999</c:v>
                </c:pt>
                <c:pt idx="3796">
                  <c:v>2228.7649999999999</c:v>
                </c:pt>
                <c:pt idx="3797">
                  <c:v>2228.8249999999998</c:v>
                </c:pt>
                <c:pt idx="3798">
                  <c:v>2228.8850000000002</c:v>
                </c:pt>
                <c:pt idx="3799">
                  <c:v>2228.9459999999999</c:v>
                </c:pt>
                <c:pt idx="3800">
                  <c:v>2229.0059999999999</c:v>
                </c:pt>
                <c:pt idx="3801">
                  <c:v>2229.0659999999998</c:v>
                </c:pt>
                <c:pt idx="3802">
                  <c:v>2229.1260000000002</c:v>
                </c:pt>
                <c:pt idx="3803">
                  <c:v>2229.1869999999999</c:v>
                </c:pt>
                <c:pt idx="3804">
                  <c:v>2229.2469999999998</c:v>
                </c:pt>
                <c:pt idx="3805">
                  <c:v>2229.3069999999998</c:v>
                </c:pt>
                <c:pt idx="3806">
                  <c:v>2229.3679999999999</c:v>
                </c:pt>
                <c:pt idx="3807">
                  <c:v>2229.4279999999999</c:v>
                </c:pt>
                <c:pt idx="3808">
                  <c:v>2229.4879999999998</c:v>
                </c:pt>
                <c:pt idx="3809">
                  <c:v>2229.5479999999998</c:v>
                </c:pt>
                <c:pt idx="3810">
                  <c:v>2229.6089999999999</c:v>
                </c:pt>
                <c:pt idx="3811">
                  <c:v>2229.6689999999999</c:v>
                </c:pt>
                <c:pt idx="3812">
                  <c:v>2229.7289999999998</c:v>
                </c:pt>
                <c:pt idx="3813">
                  <c:v>2229.79</c:v>
                </c:pt>
                <c:pt idx="3814">
                  <c:v>2229.85</c:v>
                </c:pt>
                <c:pt idx="3815">
                  <c:v>2229.91</c:v>
                </c:pt>
                <c:pt idx="3816">
                  <c:v>2229.9699999999998</c:v>
                </c:pt>
                <c:pt idx="3817">
                  <c:v>2230.0309999999999</c:v>
                </c:pt>
                <c:pt idx="3818">
                  <c:v>2230.0909999999999</c:v>
                </c:pt>
                <c:pt idx="3819">
                  <c:v>2230.1509999999998</c:v>
                </c:pt>
                <c:pt idx="3820">
                  <c:v>2230.2109999999998</c:v>
                </c:pt>
                <c:pt idx="3821">
                  <c:v>2230.2719999999999</c:v>
                </c:pt>
                <c:pt idx="3822">
                  <c:v>2230.3319999999999</c:v>
                </c:pt>
                <c:pt idx="3823">
                  <c:v>2230.3919999999998</c:v>
                </c:pt>
                <c:pt idx="3824">
                  <c:v>2230.4520000000002</c:v>
                </c:pt>
                <c:pt idx="3825">
                  <c:v>2230.5129999999999</c:v>
                </c:pt>
                <c:pt idx="3826">
                  <c:v>2230.5729999999999</c:v>
                </c:pt>
                <c:pt idx="3827">
                  <c:v>2230.6329999999998</c:v>
                </c:pt>
                <c:pt idx="3828">
                  <c:v>2230.6930000000002</c:v>
                </c:pt>
                <c:pt idx="3829">
                  <c:v>2230.7539999999999</c:v>
                </c:pt>
                <c:pt idx="3830">
                  <c:v>2230.8139999999999</c:v>
                </c:pt>
                <c:pt idx="3831">
                  <c:v>2230.8739999999998</c:v>
                </c:pt>
                <c:pt idx="3832">
                  <c:v>2230.9349999999999</c:v>
                </c:pt>
                <c:pt idx="3833">
                  <c:v>2230.9949999999999</c:v>
                </c:pt>
                <c:pt idx="3834">
                  <c:v>2231.0549999999998</c:v>
                </c:pt>
                <c:pt idx="3835">
                  <c:v>2231.1149999999998</c:v>
                </c:pt>
                <c:pt idx="3836">
                  <c:v>2231.1759999999999</c:v>
                </c:pt>
                <c:pt idx="3837">
                  <c:v>2231.2359999999999</c:v>
                </c:pt>
                <c:pt idx="3838">
                  <c:v>2231.2959999999998</c:v>
                </c:pt>
                <c:pt idx="3839">
                  <c:v>2231.3560000000002</c:v>
                </c:pt>
                <c:pt idx="3840">
                  <c:v>2231.4169999999999</c:v>
                </c:pt>
                <c:pt idx="3841">
                  <c:v>2231.4769999999999</c:v>
                </c:pt>
                <c:pt idx="3842">
                  <c:v>2231.5369999999998</c:v>
                </c:pt>
                <c:pt idx="3843">
                  <c:v>2231.5970000000002</c:v>
                </c:pt>
                <c:pt idx="3844">
                  <c:v>2231.6579999999999</c:v>
                </c:pt>
                <c:pt idx="3845">
                  <c:v>2231.7179999999998</c:v>
                </c:pt>
                <c:pt idx="3846">
                  <c:v>2231.7779999999998</c:v>
                </c:pt>
                <c:pt idx="3847">
                  <c:v>2231.8380000000002</c:v>
                </c:pt>
                <c:pt idx="3848">
                  <c:v>2231.8989999999999</c:v>
                </c:pt>
                <c:pt idx="3849">
                  <c:v>2231.9589999999998</c:v>
                </c:pt>
                <c:pt idx="3850">
                  <c:v>2232.0189999999998</c:v>
                </c:pt>
                <c:pt idx="3851">
                  <c:v>2232.08</c:v>
                </c:pt>
                <c:pt idx="3852">
                  <c:v>2232.14</c:v>
                </c:pt>
                <c:pt idx="3853">
                  <c:v>2232.1999999999998</c:v>
                </c:pt>
                <c:pt idx="3854">
                  <c:v>2232.2600000000002</c:v>
                </c:pt>
                <c:pt idx="3855">
                  <c:v>2232.3209999999999</c:v>
                </c:pt>
                <c:pt idx="3856">
                  <c:v>2232.3809999999999</c:v>
                </c:pt>
                <c:pt idx="3857">
                  <c:v>2232.4409999999998</c:v>
                </c:pt>
                <c:pt idx="3858">
                  <c:v>2232.5010000000002</c:v>
                </c:pt>
                <c:pt idx="3859">
                  <c:v>2232.5619999999999</c:v>
                </c:pt>
                <c:pt idx="3860">
                  <c:v>2232.6219999999998</c:v>
                </c:pt>
                <c:pt idx="3861">
                  <c:v>2232.6819999999998</c:v>
                </c:pt>
                <c:pt idx="3862">
                  <c:v>2232.7420000000002</c:v>
                </c:pt>
                <c:pt idx="3863">
                  <c:v>2232.8029999999999</c:v>
                </c:pt>
                <c:pt idx="3864">
                  <c:v>2232.8629999999998</c:v>
                </c:pt>
                <c:pt idx="3865">
                  <c:v>2232.9229999999998</c:v>
                </c:pt>
                <c:pt idx="3866">
                  <c:v>2232.9830000000002</c:v>
                </c:pt>
                <c:pt idx="3867">
                  <c:v>2233.0439999999999</c:v>
                </c:pt>
                <c:pt idx="3868">
                  <c:v>2233.1039999999998</c:v>
                </c:pt>
                <c:pt idx="3869">
                  <c:v>2233.1640000000002</c:v>
                </c:pt>
                <c:pt idx="3870">
                  <c:v>2233.2249999999999</c:v>
                </c:pt>
                <c:pt idx="3871">
                  <c:v>2233.2849999999999</c:v>
                </c:pt>
                <c:pt idx="3872">
                  <c:v>2233.3449999999998</c:v>
                </c:pt>
                <c:pt idx="3873">
                  <c:v>2233.4050000000002</c:v>
                </c:pt>
                <c:pt idx="3874">
                  <c:v>2233.4659999999999</c:v>
                </c:pt>
                <c:pt idx="3875">
                  <c:v>2233.5259999999998</c:v>
                </c:pt>
                <c:pt idx="3876">
                  <c:v>2233.5859999999998</c:v>
                </c:pt>
                <c:pt idx="3877">
                  <c:v>2233.6460000000002</c:v>
                </c:pt>
                <c:pt idx="3878">
                  <c:v>2233.7069999999999</c:v>
                </c:pt>
                <c:pt idx="3879">
                  <c:v>2233.7669999999998</c:v>
                </c:pt>
                <c:pt idx="3880">
                  <c:v>2233.8270000000002</c:v>
                </c:pt>
                <c:pt idx="3881">
                  <c:v>2233.8870000000002</c:v>
                </c:pt>
                <c:pt idx="3882">
                  <c:v>2233.9479999999999</c:v>
                </c:pt>
                <c:pt idx="3883">
                  <c:v>2234.0079999999998</c:v>
                </c:pt>
                <c:pt idx="3884">
                  <c:v>2234.0680000000002</c:v>
                </c:pt>
                <c:pt idx="3885">
                  <c:v>2234.1289999999999</c:v>
                </c:pt>
                <c:pt idx="3886">
                  <c:v>2234.1889999999999</c:v>
                </c:pt>
                <c:pt idx="3887">
                  <c:v>2234.2489999999998</c:v>
                </c:pt>
                <c:pt idx="3888">
                  <c:v>2234.3090000000002</c:v>
                </c:pt>
                <c:pt idx="3889">
                  <c:v>2234.37</c:v>
                </c:pt>
                <c:pt idx="3890">
                  <c:v>2234.4299999999998</c:v>
                </c:pt>
                <c:pt idx="3891">
                  <c:v>2234.4899999999998</c:v>
                </c:pt>
                <c:pt idx="3892">
                  <c:v>2234.5500000000002</c:v>
                </c:pt>
                <c:pt idx="3893">
                  <c:v>2234.6109999999999</c:v>
                </c:pt>
                <c:pt idx="3894">
                  <c:v>2234.6709999999998</c:v>
                </c:pt>
                <c:pt idx="3895">
                  <c:v>2234.7310000000002</c:v>
                </c:pt>
                <c:pt idx="3896">
                  <c:v>2234.7919999999999</c:v>
                </c:pt>
                <c:pt idx="3897">
                  <c:v>2234.8519999999999</c:v>
                </c:pt>
                <c:pt idx="3898">
                  <c:v>2234.9119999999998</c:v>
                </c:pt>
                <c:pt idx="3899">
                  <c:v>2234.9720000000002</c:v>
                </c:pt>
                <c:pt idx="3900">
                  <c:v>2235.0320000000002</c:v>
                </c:pt>
                <c:pt idx="3901">
                  <c:v>2235.0929999999998</c:v>
                </c:pt>
                <c:pt idx="3902">
                  <c:v>2235.1529999999998</c:v>
                </c:pt>
                <c:pt idx="3903">
                  <c:v>2235.2130000000002</c:v>
                </c:pt>
                <c:pt idx="3904">
                  <c:v>2235.2739999999999</c:v>
                </c:pt>
                <c:pt idx="3905">
                  <c:v>2235.3339999999998</c:v>
                </c:pt>
                <c:pt idx="3906">
                  <c:v>2235.3939999999998</c:v>
                </c:pt>
                <c:pt idx="3907">
                  <c:v>2235.4540000000002</c:v>
                </c:pt>
                <c:pt idx="3908">
                  <c:v>2235.5149999999999</c:v>
                </c:pt>
                <c:pt idx="3909">
                  <c:v>2235.5749999999998</c:v>
                </c:pt>
                <c:pt idx="3910">
                  <c:v>2235.6350000000002</c:v>
                </c:pt>
                <c:pt idx="3911">
                  <c:v>2235.6950000000002</c:v>
                </c:pt>
                <c:pt idx="3912">
                  <c:v>2235.7559999999999</c:v>
                </c:pt>
                <c:pt idx="3913">
                  <c:v>2235.8159999999998</c:v>
                </c:pt>
                <c:pt idx="3914">
                  <c:v>2235.8760000000002</c:v>
                </c:pt>
                <c:pt idx="3915">
                  <c:v>2235.9369999999999</c:v>
                </c:pt>
                <c:pt idx="3916">
                  <c:v>2235.9969999999998</c:v>
                </c:pt>
                <c:pt idx="3917">
                  <c:v>2236.0569999999998</c:v>
                </c:pt>
                <c:pt idx="3918">
                  <c:v>2236.1170000000002</c:v>
                </c:pt>
                <c:pt idx="3919">
                  <c:v>2236.1770000000001</c:v>
                </c:pt>
                <c:pt idx="3920">
                  <c:v>2236.2379999999998</c:v>
                </c:pt>
                <c:pt idx="3921">
                  <c:v>2236.2979999999998</c:v>
                </c:pt>
                <c:pt idx="3922">
                  <c:v>2236.3580000000002</c:v>
                </c:pt>
                <c:pt idx="3923">
                  <c:v>2236.4189999999999</c:v>
                </c:pt>
                <c:pt idx="3924">
                  <c:v>2236.4789999999998</c:v>
                </c:pt>
                <c:pt idx="3925">
                  <c:v>2236.5390000000002</c:v>
                </c:pt>
                <c:pt idx="3926">
                  <c:v>2236.5990000000002</c:v>
                </c:pt>
                <c:pt idx="3927">
                  <c:v>2236.66</c:v>
                </c:pt>
                <c:pt idx="3928">
                  <c:v>2236.7199999999998</c:v>
                </c:pt>
                <c:pt idx="3929">
                  <c:v>2236.7800000000002</c:v>
                </c:pt>
                <c:pt idx="3930">
                  <c:v>2236.84</c:v>
                </c:pt>
                <c:pt idx="3931">
                  <c:v>2236.9009999999998</c:v>
                </c:pt>
                <c:pt idx="3932">
                  <c:v>2236.9609999999998</c:v>
                </c:pt>
                <c:pt idx="3933">
                  <c:v>2237.0210000000002</c:v>
                </c:pt>
                <c:pt idx="3934">
                  <c:v>2237.0819999999999</c:v>
                </c:pt>
                <c:pt idx="3935">
                  <c:v>2237.1419999999998</c:v>
                </c:pt>
                <c:pt idx="3936">
                  <c:v>2237.2020000000002</c:v>
                </c:pt>
                <c:pt idx="3937">
                  <c:v>2237.2620000000002</c:v>
                </c:pt>
                <c:pt idx="3938">
                  <c:v>2237.3229999999999</c:v>
                </c:pt>
                <c:pt idx="3939">
                  <c:v>2237.3829999999998</c:v>
                </c:pt>
                <c:pt idx="3940">
                  <c:v>2237.4430000000002</c:v>
                </c:pt>
                <c:pt idx="3941">
                  <c:v>2237.5030000000002</c:v>
                </c:pt>
                <c:pt idx="3942">
                  <c:v>2237.5639999999999</c:v>
                </c:pt>
                <c:pt idx="3943">
                  <c:v>2237.6239999999998</c:v>
                </c:pt>
                <c:pt idx="3944">
                  <c:v>2237.6840000000002</c:v>
                </c:pt>
                <c:pt idx="3945">
                  <c:v>2237.7440000000001</c:v>
                </c:pt>
                <c:pt idx="3946">
                  <c:v>2237.8049999999998</c:v>
                </c:pt>
                <c:pt idx="3947">
                  <c:v>2237.8649999999998</c:v>
                </c:pt>
                <c:pt idx="3948">
                  <c:v>2237.9250000000002</c:v>
                </c:pt>
                <c:pt idx="3949">
                  <c:v>2237.9859999999999</c:v>
                </c:pt>
                <c:pt idx="3950">
                  <c:v>2238.0459999999998</c:v>
                </c:pt>
                <c:pt idx="3951">
                  <c:v>2238.1060000000002</c:v>
                </c:pt>
                <c:pt idx="3952">
                  <c:v>2238.1660000000002</c:v>
                </c:pt>
                <c:pt idx="3953">
                  <c:v>2238.2269999999999</c:v>
                </c:pt>
                <c:pt idx="3954">
                  <c:v>2238.2869999999998</c:v>
                </c:pt>
                <c:pt idx="3955">
                  <c:v>2238.3470000000002</c:v>
                </c:pt>
                <c:pt idx="3956">
                  <c:v>2238.4070000000002</c:v>
                </c:pt>
                <c:pt idx="3957">
                  <c:v>2238.4679999999998</c:v>
                </c:pt>
                <c:pt idx="3958">
                  <c:v>2238.5279999999998</c:v>
                </c:pt>
                <c:pt idx="3959">
                  <c:v>2238.5880000000002</c:v>
                </c:pt>
                <c:pt idx="3960">
                  <c:v>2238.6480000000001</c:v>
                </c:pt>
                <c:pt idx="3961">
                  <c:v>2238.7089999999998</c:v>
                </c:pt>
                <c:pt idx="3962">
                  <c:v>2238.7689999999998</c:v>
                </c:pt>
                <c:pt idx="3963">
                  <c:v>2238.8290000000002</c:v>
                </c:pt>
                <c:pt idx="3964">
                  <c:v>2238.8890000000001</c:v>
                </c:pt>
                <c:pt idx="3965">
                  <c:v>2238.9499999999998</c:v>
                </c:pt>
                <c:pt idx="3966">
                  <c:v>2239.0100000000002</c:v>
                </c:pt>
                <c:pt idx="3967">
                  <c:v>2239.0700000000002</c:v>
                </c:pt>
                <c:pt idx="3968">
                  <c:v>2239.1309999999999</c:v>
                </c:pt>
                <c:pt idx="3969">
                  <c:v>2239.1909999999998</c:v>
                </c:pt>
                <c:pt idx="3970">
                  <c:v>2239.2510000000002</c:v>
                </c:pt>
                <c:pt idx="3971">
                  <c:v>2239.3110000000001</c:v>
                </c:pt>
                <c:pt idx="3972">
                  <c:v>2239.3719999999998</c:v>
                </c:pt>
                <c:pt idx="3973">
                  <c:v>2239.4319999999998</c:v>
                </c:pt>
                <c:pt idx="3974">
                  <c:v>2239.4920000000002</c:v>
                </c:pt>
                <c:pt idx="3975">
                  <c:v>2239.5520000000001</c:v>
                </c:pt>
                <c:pt idx="3976">
                  <c:v>2239.6129999999998</c:v>
                </c:pt>
                <c:pt idx="3977">
                  <c:v>2239.6729999999998</c:v>
                </c:pt>
                <c:pt idx="3978">
                  <c:v>2239.7330000000002</c:v>
                </c:pt>
                <c:pt idx="3979">
                  <c:v>2239.7930000000001</c:v>
                </c:pt>
                <c:pt idx="3980">
                  <c:v>2239.8539999999998</c:v>
                </c:pt>
                <c:pt idx="3981">
                  <c:v>2239.9140000000002</c:v>
                </c:pt>
                <c:pt idx="3982">
                  <c:v>2239.9740000000002</c:v>
                </c:pt>
                <c:pt idx="3983">
                  <c:v>2240.0340000000001</c:v>
                </c:pt>
                <c:pt idx="3984">
                  <c:v>2240.0949999999998</c:v>
                </c:pt>
                <c:pt idx="3985">
                  <c:v>2240.1550000000002</c:v>
                </c:pt>
                <c:pt idx="3986">
                  <c:v>2240.2150000000001</c:v>
                </c:pt>
                <c:pt idx="3987">
                  <c:v>2240.2759999999998</c:v>
                </c:pt>
                <c:pt idx="3988">
                  <c:v>2240.3359999999998</c:v>
                </c:pt>
                <c:pt idx="3989">
                  <c:v>2240.3960000000002</c:v>
                </c:pt>
                <c:pt idx="3990">
                  <c:v>2240.4560000000001</c:v>
                </c:pt>
                <c:pt idx="3991">
                  <c:v>2240.5169999999998</c:v>
                </c:pt>
                <c:pt idx="3992">
                  <c:v>2240.5770000000002</c:v>
                </c:pt>
                <c:pt idx="3993">
                  <c:v>2240.6370000000002</c:v>
                </c:pt>
                <c:pt idx="3994">
                  <c:v>2240.6970000000001</c:v>
                </c:pt>
                <c:pt idx="3995">
                  <c:v>2240.7579999999998</c:v>
                </c:pt>
                <c:pt idx="3996">
                  <c:v>2240.8180000000002</c:v>
                </c:pt>
                <c:pt idx="3997">
                  <c:v>2240.8780000000002</c:v>
                </c:pt>
                <c:pt idx="3998">
                  <c:v>2240.9380000000001</c:v>
                </c:pt>
                <c:pt idx="3999">
                  <c:v>2240.9989999999998</c:v>
                </c:pt>
                <c:pt idx="4000">
                  <c:v>2241.0590000000002</c:v>
                </c:pt>
                <c:pt idx="4001">
                  <c:v>2241.1190000000001</c:v>
                </c:pt>
                <c:pt idx="4002">
                  <c:v>2241.1790000000001</c:v>
                </c:pt>
                <c:pt idx="4003">
                  <c:v>2241.2399999999998</c:v>
                </c:pt>
                <c:pt idx="4004">
                  <c:v>2241.3000000000002</c:v>
                </c:pt>
                <c:pt idx="4005">
                  <c:v>2241.36</c:v>
                </c:pt>
                <c:pt idx="4006">
                  <c:v>2241.4209999999998</c:v>
                </c:pt>
                <c:pt idx="4007">
                  <c:v>2241.4810000000002</c:v>
                </c:pt>
                <c:pt idx="4008">
                  <c:v>2241.5410000000002</c:v>
                </c:pt>
                <c:pt idx="4009">
                  <c:v>2241.6010000000001</c:v>
                </c:pt>
                <c:pt idx="4010">
                  <c:v>2241.6619999999998</c:v>
                </c:pt>
                <c:pt idx="4011">
                  <c:v>2241.7220000000002</c:v>
                </c:pt>
                <c:pt idx="4012">
                  <c:v>2241.7820000000002</c:v>
                </c:pt>
                <c:pt idx="4013">
                  <c:v>2241.8420000000001</c:v>
                </c:pt>
                <c:pt idx="4014">
                  <c:v>2241.9029999999998</c:v>
                </c:pt>
                <c:pt idx="4015">
                  <c:v>2241.9630000000002</c:v>
                </c:pt>
                <c:pt idx="4016">
                  <c:v>2242.0230000000001</c:v>
                </c:pt>
                <c:pt idx="4017">
                  <c:v>2242.0830000000001</c:v>
                </c:pt>
                <c:pt idx="4018">
                  <c:v>2242.1439999999998</c:v>
                </c:pt>
                <c:pt idx="4019">
                  <c:v>2242.2040000000002</c:v>
                </c:pt>
                <c:pt idx="4020">
                  <c:v>2242.2640000000001</c:v>
                </c:pt>
                <c:pt idx="4021">
                  <c:v>2242.3240000000001</c:v>
                </c:pt>
                <c:pt idx="4022">
                  <c:v>2242.3850000000002</c:v>
                </c:pt>
                <c:pt idx="4023">
                  <c:v>2242.4450000000002</c:v>
                </c:pt>
                <c:pt idx="4024">
                  <c:v>2242.5050000000001</c:v>
                </c:pt>
                <c:pt idx="4025">
                  <c:v>2242.5659999999998</c:v>
                </c:pt>
                <c:pt idx="4026">
                  <c:v>2242.6260000000002</c:v>
                </c:pt>
                <c:pt idx="4027">
                  <c:v>2242.6860000000001</c:v>
                </c:pt>
                <c:pt idx="4028">
                  <c:v>2242.7460000000001</c:v>
                </c:pt>
                <c:pt idx="4029">
                  <c:v>2242.8069999999998</c:v>
                </c:pt>
                <c:pt idx="4030">
                  <c:v>2242.8670000000002</c:v>
                </c:pt>
                <c:pt idx="4031">
                  <c:v>2242.9270000000001</c:v>
                </c:pt>
                <c:pt idx="4032">
                  <c:v>2242.9879999999998</c:v>
                </c:pt>
                <c:pt idx="4033">
                  <c:v>2243.0479999999998</c:v>
                </c:pt>
                <c:pt idx="4034">
                  <c:v>2243.1080000000002</c:v>
                </c:pt>
                <c:pt idx="4035">
                  <c:v>2243.1680000000001</c:v>
                </c:pt>
                <c:pt idx="4036">
                  <c:v>2243.2289999999998</c:v>
                </c:pt>
                <c:pt idx="4037">
                  <c:v>2243.2890000000002</c:v>
                </c:pt>
                <c:pt idx="4038">
                  <c:v>2243.3490000000002</c:v>
                </c:pt>
                <c:pt idx="4039">
                  <c:v>2243.4090000000001</c:v>
                </c:pt>
                <c:pt idx="4040">
                  <c:v>2243.4690000000001</c:v>
                </c:pt>
                <c:pt idx="4041">
                  <c:v>2243.5300000000002</c:v>
                </c:pt>
                <c:pt idx="4042">
                  <c:v>2243.59</c:v>
                </c:pt>
                <c:pt idx="4043">
                  <c:v>2243.65</c:v>
                </c:pt>
                <c:pt idx="4044">
                  <c:v>2243.7109999999998</c:v>
                </c:pt>
                <c:pt idx="4045">
                  <c:v>2243.7710000000002</c:v>
                </c:pt>
                <c:pt idx="4046">
                  <c:v>2243.8310000000001</c:v>
                </c:pt>
                <c:pt idx="4047">
                  <c:v>2243.8910000000001</c:v>
                </c:pt>
                <c:pt idx="4048">
                  <c:v>2243.9520000000002</c:v>
                </c:pt>
                <c:pt idx="4049">
                  <c:v>2244.0120000000002</c:v>
                </c:pt>
                <c:pt idx="4050">
                  <c:v>2244.0720000000001</c:v>
                </c:pt>
                <c:pt idx="4051">
                  <c:v>2244.1329999999998</c:v>
                </c:pt>
                <c:pt idx="4052">
                  <c:v>2244.1930000000002</c:v>
                </c:pt>
                <c:pt idx="4053">
                  <c:v>2244.2530000000002</c:v>
                </c:pt>
                <c:pt idx="4054">
                  <c:v>2244.3130000000001</c:v>
                </c:pt>
                <c:pt idx="4055">
                  <c:v>2244.3739999999998</c:v>
                </c:pt>
                <c:pt idx="4056">
                  <c:v>2244.4340000000002</c:v>
                </c:pt>
                <c:pt idx="4057">
                  <c:v>2244.4940000000001</c:v>
                </c:pt>
                <c:pt idx="4058">
                  <c:v>2244.5540000000001</c:v>
                </c:pt>
                <c:pt idx="4059">
                  <c:v>2244.6149999999998</c:v>
                </c:pt>
                <c:pt idx="4060">
                  <c:v>2244.6750000000002</c:v>
                </c:pt>
                <c:pt idx="4061">
                  <c:v>2244.7350000000001</c:v>
                </c:pt>
                <c:pt idx="4062">
                  <c:v>2244.7950000000001</c:v>
                </c:pt>
                <c:pt idx="4063">
                  <c:v>2244.8560000000002</c:v>
                </c:pt>
                <c:pt idx="4064">
                  <c:v>2244.9160000000002</c:v>
                </c:pt>
                <c:pt idx="4065">
                  <c:v>2244.9760000000001</c:v>
                </c:pt>
                <c:pt idx="4066">
                  <c:v>2245.0360000000001</c:v>
                </c:pt>
                <c:pt idx="4067">
                  <c:v>2245.0970000000002</c:v>
                </c:pt>
                <c:pt idx="4068">
                  <c:v>2245.1570000000002</c:v>
                </c:pt>
                <c:pt idx="4069">
                  <c:v>2245.2170000000001</c:v>
                </c:pt>
                <c:pt idx="4070">
                  <c:v>2245.2779999999998</c:v>
                </c:pt>
                <c:pt idx="4071">
                  <c:v>2245.3380000000002</c:v>
                </c:pt>
                <c:pt idx="4072">
                  <c:v>2245.3980000000001</c:v>
                </c:pt>
                <c:pt idx="4073">
                  <c:v>2245.4580000000001</c:v>
                </c:pt>
                <c:pt idx="4074">
                  <c:v>2245.5189999999998</c:v>
                </c:pt>
                <c:pt idx="4075">
                  <c:v>2245.5790000000002</c:v>
                </c:pt>
                <c:pt idx="4076">
                  <c:v>2245.6390000000001</c:v>
                </c:pt>
                <c:pt idx="4077">
                  <c:v>2245.6990000000001</c:v>
                </c:pt>
                <c:pt idx="4078">
                  <c:v>2245.7600000000002</c:v>
                </c:pt>
                <c:pt idx="4079">
                  <c:v>2245.8200000000002</c:v>
                </c:pt>
                <c:pt idx="4080">
                  <c:v>2245.88</c:v>
                </c:pt>
                <c:pt idx="4081">
                  <c:v>2245.94</c:v>
                </c:pt>
                <c:pt idx="4082">
                  <c:v>2246.0010000000002</c:v>
                </c:pt>
                <c:pt idx="4083">
                  <c:v>2246.0610000000001</c:v>
                </c:pt>
                <c:pt idx="4084">
                  <c:v>2246.1210000000001</c:v>
                </c:pt>
                <c:pt idx="4085">
                  <c:v>2246.181</c:v>
                </c:pt>
                <c:pt idx="4086">
                  <c:v>2246.2420000000002</c:v>
                </c:pt>
                <c:pt idx="4087">
                  <c:v>2246.3020000000001</c:v>
                </c:pt>
                <c:pt idx="4088">
                  <c:v>2246.3620000000001</c:v>
                </c:pt>
                <c:pt idx="4089">
                  <c:v>2246.4229999999998</c:v>
                </c:pt>
                <c:pt idx="4090">
                  <c:v>2246.4830000000002</c:v>
                </c:pt>
                <c:pt idx="4091">
                  <c:v>2246.5430000000001</c:v>
                </c:pt>
                <c:pt idx="4092">
                  <c:v>2246.6030000000001</c:v>
                </c:pt>
                <c:pt idx="4093">
                  <c:v>2246.6640000000002</c:v>
                </c:pt>
                <c:pt idx="4094">
                  <c:v>2246.7240000000002</c:v>
                </c:pt>
                <c:pt idx="4095">
                  <c:v>2246.7840000000001</c:v>
                </c:pt>
                <c:pt idx="4096">
                  <c:v>2246.8440000000001</c:v>
                </c:pt>
                <c:pt idx="4097">
                  <c:v>2246.9050000000002</c:v>
                </c:pt>
                <c:pt idx="4098">
                  <c:v>2246.9650000000001</c:v>
                </c:pt>
                <c:pt idx="4099">
                  <c:v>2247.0250000000001</c:v>
                </c:pt>
                <c:pt idx="4100">
                  <c:v>2247.085</c:v>
                </c:pt>
                <c:pt idx="4101">
                  <c:v>2247.1460000000002</c:v>
                </c:pt>
                <c:pt idx="4102">
                  <c:v>2247.2060000000001</c:v>
                </c:pt>
                <c:pt idx="4103">
                  <c:v>2247.2660000000001</c:v>
                </c:pt>
                <c:pt idx="4104">
                  <c:v>2247.326</c:v>
                </c:pt>
                <c:pt idx="4105">
                  <c:v>2247.3870000000002</c:v>
                </c:pt>
                <c:pt idx="4106">
                  <c:v>2247.4470000000001</c:v>
                </c:pt>
                <c:pt idx="4107">
                  <c:v>2247.5070000000001</c:v>
                </c:pt>
                <c:pt idx="4108">
                  <c:v>2247.5680000000002</c:v>
                </c:pt>
                <c:pt idx="4109">
                  <c:v>2247.6280000000002</c:v>
                </c:pt>
                <c:pt idx="4110">
                  <c:v>2247.6880000000001</c:v>
                </c:pt>
                <c:pt idx="4111">
                  <c:v>2247.748</c:v>
                </c:pt>
                <c:pt idx="4112">
                  <c:v>2247.8090000000002</c:v>
                </c:pt>
                <c:pt idx="4113">
                  <c:v>2247.8690000000001</c:v>
                </c:pt>
                <c:pt idx="4114">
                  <c:v>2247.9290000000001</c:v>
                </c:pt>
                <c:pt idx="4115">
                  <c:v>2247.9899999999998</c:v>
                </c:pt>
                <c:pt idx="4116">
                  <c:v>2248.0500000000002</c:v>
                </c:pt>
                <c:pt idx="4117">
                  <c:v>2248.11</c:v>
                </c:pt>
                <c:pt idx="4118">
                  <c:v>2248.17</c:v>
                </c:pt>
                <c:pt idx="4119">
                  <c:v>2248.23</c:v>
                </c:pt>
                <c:pt idx="4120">
                  <c:v>2248.2910000000002</c:v>
                </c:pt>
                <c:pt idx="4121">
                  <c:v>2248.3510000000001</c:v>
                </c:pt>
                <c:pt idx="4122">
                  <c:v>2248.4110000000001</c:v>
                </c:pt>
                <c:pt idx="4123">
                  <c:v>2248.471</c:v>
                </c:pt>
                <c:pt idx="4124">
                  <c:v>2248.5320000000002</c:v>
                </c:pt>
                <c:pt idx="4125">
                  <c:v>2248.5920000000001</c:v>
                </c:pt>
                <c:pt idx="4126">
                  <c:v>2248.652</c:v>
                </c:pt>
                <c:pt idx="4127">
                  <c:v>2248.7130000000002</c:v>
                </c:pt>
                <c:pt idx="4128">
                  <c:v>2248.7730000000001</c:v>
                </c:pt>
                <c:pt idx="4129">
                  <c:v>2248.8330000000001</c:v>
                </c:pt>
                <c:pt idx="4130">
                  <c:v>2248.893</c:v>
                </c:pt>
                <c:pt idx="4131">
                  <c:v>2248.9540000000002</c:v>
                </c:pt>
                <c:pt idx="4132">
                  <c:v>2249.0140000000001</c:v>
                </c:pt>
                <c:pt idx="4133">
                  <c:v>2249.0740000000001</c:v>
                </c:pt>
                <c:pt idx="4134">
                  <c:v>2249.1350000000002</c:v>
                </c:pt>
                <c:pt idx="4135">
                  <c:v>2249.1950000000002</c:v>
                </c:pt>
                <c:pt idx="4136">
                  <c:v>2249.2550000000001</c:v>
                </c:pt>
                <c:pt idx="4137">
                  <c:v>2249.3150000000001</c:v>
                </c:pt>
                <c:pt idx="4138">
                  <c:v>2249.375</c:v>
                </c:pt>
                <c:pt idx="4139">
                  <c:v>2249.4360000000001</c:v>
                </c:pt>
                <c:pt idx="4140">
                  <c:v>2249.4960000000001</c:v>
                </c:pt>
                <c:pt idx="4141">
                  <c:v>2249.556</c:v>
                </c:pt>
                <c:pt idx="4142">
                  <c:v>2249.616</c:v>
                </c:pt>
                <c:pt idx="4143">
                  <c:v>2249.6770000000001</c:v>
                </c:pt>
                <c:pt idx="4144">
                  <c:v>2249.7370000000001</c:v>
                </c:pt>
                <c:pt idx="4145">
                  <c:v>2249.797</c:v>
                </c:pt>
                <c:pt idx="4146">
                  <c:v>2249.8580000000002</c:v>
                </c:pt>
                <c:pt idx="4147">
                  <c:v>2249.9180000000001</c:v>
                </c:pt>
                <c:pt idx="4148">
                  <c:v>2249.9780000000001</c:v>
                </c:pt>
                <c:pt idx="4149">
                  <c:v>2250.038</c:v>
                </c:pt>
                <c:pt idx="4150">
                  <c:v>2250.0990000000002</c:v>
                </c:pt>
                <c:pt idx="4151">
                  <c:v>2250.1590000000001</c:v>
                </c:pt>
                <c:pt idx="4152">
                  <c:v>2250.2190000000001</c:v>
                </c:pt>
                <c:pt idx="4153">
                  <c:v>2250.2800000000002</c:v>
                </c:pt>
                <c:pt idx="4154">
                  <c:v>2250.34</c:v>
                </c:pt>
                <c:pt idx="4155">
                  <c:v>2250.4</c:v>
                </c:pt>
                <c:pt idx="4156">
                  <c:v>2250.46</c:v>
                </c:pt>
                <c:pt idx="4157">
                  <c:v>2250.5210000000002</c:v>
                </c:pt>
                <c:pt idx="4158">
                  <c:v>2250.5810000000001</c:v>
                </c:pt>
                <c:pt idx="4159">
                  <c:v>2250.6410000000001</c:v>
                </c:pt>
                <c:pt idx="4160">
                  <c:v>2250.701</c:v>
                </c:pt>
                <c:pt idx="4161">
                  <c:v>2250.761</c:v>
                </c:pt>
                <c:pt idx="4162">
                  <c:v>2250.8220000000001</c:v>
                </c:pt>
                <c:pt idx="4163">
                  <c:v>2250.8820000000001</c:v>
                </c:pt>
                <c:pt idx="4164">
                  <c:v>2250.942</c:v>
                </c:pt>
                <c:pt idx="4165">
                  <c:v>2251.0030000000002</c:v>
                </c:pt>
                <c:pt idx="4166">
                  <c:v>2251.0630000000001</c:v>
                </c:pt>
                <c:pt idx="4167">
                  <c:v>2251.123</c:v>
                </c:pt>
                <c:pt idx="4168">
                  <c:v>2251.183</c:v>
                </c:pt>
                <c:pt idx="4169">
                  <c:v>2251.2440000000001</c:v>
                </c:pt>
                <c:pt idx="4170">
                  <c:v>2251.3040000000001</c:v>
                </c:pt>
                <c:pt idx="4171">
                  <c:v>2251.364</c:v>
                </c:pt>
                <c:pt idx="4172">
                  <c:v>2251.4250000000002</c:v>
                </c:pt>
                <c:pt idx="4173">
                  <c:v>2251.4850000000001</c:v>
                </c:pt>
                <c:pt idx="4174">
                  <c:v>2251.5450000000001</c:v>
                </c:pt>
                <c:pt idx="4175">
                  <c:v>2251.605</c:v>
                </c:pt>
                <c:pt idx="4176">
                  <c:v>2251.6660000000002</c:v>
                </c:pt>
                <c:pt idx="4177">
                  <c:v>2251.7260000000001</c:v>
                </c:pt>
                <c:pt idx="4178">
                  <c:v>2251.7860000000001</c:v>
                </c:pt>
                <c:pt idx="4179">
                  <c:v>2251.846</c:v>
                </c:pt>
                <c:pt idx="4180">
                  <c:v>2251.9059999999999</c:v>
                </c:pt>
                <c:pt idx="4181">
                  <c:v>2251.9670000000001</c:v>
                </c:pt>
                <c:pt idx="4182">
                  <c:v>2252.027</c:v>
                </c:pt>
                <c:pt idx="4183">
                  <c:v>2252.087</c:v>
                </c:pt>
                <c:pt idx="4184">
                  <c:v>2252.1480000000001</c:v>
                </c:pt>
                <c:pt idx="4185">
                  <c:v>2252.2080000000001</c:v>
                </c:pt>
                <c:pt idx="4186">
                  <c:v>2252.268</c:v>
                </c:pt>
                <c:pt idx="4187">
                  <c:v>2252.328</c:v>
                </c:pt>
                <c:pt idx="4188">
                  <c:v>2252.3890000000001</c:v>
                </c:pt>
                <c:pt idx="4189">
                  <c:v>2252.4490000000001</c:v>
                </c:pt>
                <c:pt idx="4190">
                  <c:v>2252.509</c:v>
                </c:pt>
                <c:pt idx="4191">
                  <c:v>2252.5700000000002</c:v>
                </c:pt>
                <c:pt idx="4192">
                  <c:v>2252.63</c:v>
                </c:pt>
                <c:pt idx="4193">
                  <c:v>2252.69</c:v>
                </c:pt>
                <c:pt idx="4194">
                  <c:v>2252.75</c:v>
                </c:pt>
                <c:pt idx="4195">
                  <c:v>2252.8110000000001</c:v>
                </c:pt>
                <c:pt idx="4196">
                  <c:v>2252.8710000000001</c:v>
                </c:pt>
                <c:pt idx="4197">
                  <c:v>2252.931</c:v>
                </c:pt>
                <c:pt idx="4198">
                  <c:v>2252.991</c:v>
                </c:pt>
                <c:pt idx="4199">
                  <c:v>2253.0520000000001</c:v>
                </c:pt>
                <c:pt idx="4200">
                  <c:v>2253.1120000000001</c:v>
                </c:pt>
                <c:pt idx="4201">
                  <c:v>2253.172</c:v>
                </c:pt>
                <c:pt idx="4202">
                  <c:v>2253.232</c:v>
                </c:pt>
                <c:pt idx="4203">
                  <c:v>2253.2930000000001</c:v>
                </c:pt>
                <c:pt idx="4204">
                  <c:v>2253.3530000000001</c:v>
                </c:pt>
                <c:pt idx="4205">
                  <c:v>2253.413</c:v>
                </c:pt>
                <c:pt idx="4206">
                  <c:v>2253.473</c:v>
                </c:pt>
                <c:pt idx="4207">
                  <c:v>2253.5340000000001</c:v>
                </c:pt>
                <c:pt idx="4208">
                  <c:v>2253.5940000000001</c:v>
                </c:pt>
                <c:pt idx="4209">
                  <c:v>2253.654</c:v>
                </c:pt>
                <c:pt idx="4210">
                  <c:v>2253.7150000000001</c:v>
                </c:pt>
                <c:pt idx="4211">
                  <c:v>2253.7750000000001</c:v>
                </c:pt>
                <c:pt idx="4212">
                  <c:v>2253.835</c:v>
                </c:pt>
                <c:pt idx="4213">
                  <c:v>2253.895</c:v>
                </c:pt>
                <c:pt idx="4214">
                  <c:v>2253.9560000000001</c:v>
                </c:pt>
                <c:pt idx="4215">
                  <c:v>2254.0160000000001</c:v>
                </c:pt>
                <c:pt idx="4216">
                  <c:v>2254.076</c:v>
                </c:pt>
                <c:pt idx="4217">
                  <c:v>2254.136</c:v>
                </c:pt>
                <c:pt idx="4218">
                  <c:v>2254.1970000000001</c:v>
                </c:pt>
                <c:pt idx="4219">
                  <c:v>2254.2570000000001</c:v>
                </c:pt>
                <c:pt idx="4220">
                  <c:v>2254.317</c:v>
                </c:pt>
                <c:pt idx="4221">
                  <c:v>2254.377</c:v>
                </c:pt>
                <c:pt idx="4222">
                  <c:v>2254.4380000000001</c:v>
                </c:pt>
                <c:pt idx="4223">
                  <c:v>2254.498</c:v>
                </c:pt>
                <c:pt idx="4224">
                  <c:v>2254.558</c:v>
                </c:pt>
                <c:pt idx="4225">
                  <c:v>2254.6179999999999</c:v>
                </c:pt>
                <c:pt idx="4226">
                  <c:v>2254.6790000000001</c:v>
                </c:pt>
                <c:pt idx="4227">
                  <c:v>2254.739</c:v>
                </c:pt>
                <c:pt idx="4228">
                  <c:v>2254.799</c:v>
                </c:pt>
                <c:pt idx="4229">
                  <c:v>2254.86</c:v>
                </c:pt>
                <c:pt idx="4230">
                  <c:v>2254.92</c:v>
                </c:pt>
                <c:pt idx="4231">
                  <c:v>2254.98</c:v>
                </c:pt>
                <c:pt idx="4232">
                  <c:v>2255.04</c:v>
                </c:pt>
                <c:pt idx="4233">
                  <c:v>2255.1010000000001</c:v>
                </c:pt>
                <c:pt idx="4234">
                  <c:v>2255.1610000000001</c:v>
                </c:pt>
                <c:pt idx="4235">
                  <c:v>2255.221</c:v>
                </c:pt>
                <c:pt idx="4236">
                  <c:v>2255.2809999999999</c:v>
                </c:pt>
                <c:pt idx="4237">
                  <c:v>2255.3420000000001</c:v>
                </c:pt>
                <c:pt idx="4238">
                  <c:v>2255.402</c:v>
                </c:pt>
                <c:pt idx="4239">
                  <c:v>2255.462</c:v>
                </c:pt>
                <c:pt idx="4240">
                  <c:v>2255.5219999999999</c:v>
                </c:pt>
                <c:pt idx="4241">
                  <c:v>2255.5830000000001</c:v>
                </c:pt>
                <c:pt idx="4242">
                  <c:v>2255.643</c:v>
                </c:pt>
                <c:pt idx="4243">
                  <c:v>2255.703</c:v>
                </c:pt>
                <c:pt idx="4244">
                  <c:v>2255.7629999999999</c:v>
                </c:pt>
                <c:pt idx="4245">
                  <c:v>2255.8240000000001</c:v>
                </c:pt>
                <c:pt idx="4246">
                  <c:v>2255.884</c:v>
                </c:pt>
                <c:pt idx="4247">
                  <c:v>2255.944</c:v>
                </c:pt>
                <c:pt idx="4248">
                  <c:v>2256.0050000000001</c:v>
                </c:pt>
                <c:pt idx="4249">
                  <c:v>2256.0650000000001</c:v>
                </c:pt>
                <c:pt idx="4250">
                  <c:v>2256.125</c:v>
                </c:pt>
                <c:pt idx="4251">
                  <c:v>2256.1849999999999</c:v>
                </c:pt>
                <c:pt idx="4252">
                  <c:v>2256.2460000000001</c:v>
                </c:pt>
                <c:pt idx="4253">
                  <c:v>2256.306</c:v>
                </c:pt>
                <c:pt idx="4254">
                  <c:v>2256.366</c:v>
                </c:pt>
                <c:pt idx="4255">
                  <c:v>2256.4270000000001</c:v>
                </c:pt>
                <c:pt idx="4256">
                  <c:v>2256.4870000000001</c:v>
                </c:pt>
                <c:pt idx="4257">
                  <c:v>2256.547</c:v>
                </c:pt>
                <c:pt idx="4258">
                  <c:v>2256.607</c:v>
                </c:pt>
                <c:pt idx="4259">
                  <c:v>2256.6669999999999</c:v>
                </c:pt>
                <c:pt idx="4260">
                  <c:v>2256.7280000000001</c:v>
                </c:pt>
                <c:pt idx="4261">
                  <c:v>2256.788</c:v>
                </c:pt>
                <c:pt idx="4262">
                  <c:v>2256.848</c:v>
                </c:pt>
                <c:pt idx="4263">
                  <c:v>2256.9079999999999</c:v>
                </c:pt>
                <c:pt idx="4264">
                  <c:v>2256.9690000000001</c:v>
                </c:pt>
                <c:pt idx="4265">
                  <c:v>2257.029</c:v>
                </c:pt>
                <c:pt idx="4266">
                  <c:v>2257.0889999999999</c:v>
                </c:pt>
                <c:pt idx="4267">
                  <c:v>2257.15</c:v>
                </c:pt>
                <c:pt idx="4268">
                  <c:v>2257.21</c:v>
                </c:pt>
                <c:pt idx="4269">
                  <c:v>2257.27</c:v>
                </c:pt>
                <c:pt idx="4270">
                  <c:v>2257.33</c:v>
                </c:pt>
                <c:pt idx="4271">
                  <c:v>2257.3910000000001</c:v>
                </c:pt>
                <c:pt idx="4272">
                  <c:v>2257.451</c:v>
                </c:pt>
                <c:pt idx="4273">
                  <c:v>2257.511</c:v>
                </c:pt>
                <c:pt idx="4274">
                  <c:v>2257.5720000000001</c:v>
                </c:pt>
                <c:pt idx="4275">
                  <c:v>2257.6320000000001</c:v>
                </c:pt>
                <c:pt idx="4276">
                  <c:v>2257.692</c:v>
                </c:pt>
                <c:pt idx="4277">
                  <c:v>2257.752</c:v>
                </c:pt>
                <c:pt idx="4278">
                  <c:v>2257.8130000000001</c:v>
                </c:pt>
                <c:pt idx="4279">
                  <c:v>2257.873</c:v>
                </c:pt>
                <c:pt idx="4280">
                  <c:v>2257.933</c:v>
                </c:pt>
                <c:pt idx="4281">
                  <c:v>2257.9929999999999</c:v>
                </c:pt>
                <c:pt idx="4282">
                  <c:v>2258.0529999999999</c:v>
                </c:pt>
                <c:pt idx="4283">
                  <c:v>2258.114</c:v>
                </c:pt>
                <c:pt idx="4284">
                  <c:v>2258.174</c:v>
                </c:pt>
                <c:pt idx="4285">
                  <c:v>2258.2339999999999</c:v>
                </c:pt>
                <c:pt idx="4286">
                  <c:v>2258.2950000000001</c:v>
                </c:pt>
                <c:pt idx="4287">
                  <c:v>2258.355</c:v>
                </c:pt>
                <c:pt idx="4288">
                  <c:v>2258.415</c:v>
                </c:pt>
                <c:pt idx="4289">
                  <c:v>2258.4749999999999</c:v>
                </c:pt>
                <c:pt idx="4290">
                  <c:v>2258.5360000000001</c:v>
                </c:pt>
                <c:pt idx="4291">
                  <c:v>2258.596</c:v>
                </c:pt>
                <c:pt idx="4292">
                  <c:v>2258.6559999999999</c:v>
                </c:pt>
                <c:pt idx="4293">
                  <c:v>2258.7170000000001</c:v>
                </c:pt>
                <c:pt idx="4294">
                  <c:v>2258.777</c:v>
                </c:pt>
                <c:pt idx="4295">
                  <c:v>2258.837</c:v>
                </c:pt>
                <c:pt idx="4296">
                  <c:v>2258.8969999999999</c:v>
                </c:pt>
                <c:pt idx="4297">
                  <c:v>2258.9580000000001</c:v>
                </c:pt>
                <c:pt idx="4298">
                  <c:v>2259.018</c:v>
                </c:pt>
                <c:pt idx="4299">
                  <c:v>2259.078</c:v>
                </c:pt>
                <c:pt idx="4300">
                  <c:v>2259.1379999999999</c:v>
                </c:pt>
                <c:pt idx="4301">
                  <c:v>2259.1979999999999</c:v>
                </c:pt>
                <c:pt idx="4302">
                  <c:v>2259.259</c:v>
                </c:pt>
                <c:pt idx="4303">
                  <c:v>2259.319</c:v>
                </c:pt>
                <c:pt idx="4304">
                  <c:v>2259.3789999999999</c:v>
                </c:pt>
                <c:pt idx="4305">
                  <c:v>2259.44</c:v>
                </c:pt>
                <c:pt idx="4306">
                  <c:v>2259.5</c:v>
                </c:pt>
                <c:pt idx="4307">
                  <c:v>2259.56</c:v>
                </c:pt>
                <c:pt idx="4308">
                  <c:v>2259.62</c:v>
                </c:pt>
                <c:pt idx="4309">
                  <c:v>2259.681</c:v>
                </c:pt>
                <c:pt idx="4310">
                  <c:v>2259.741</c:v>
                </c:pt>
                <c:pt idx="4311">
                  <c:v>2259.8009999999999</c:v>
                </c:pt>
                <c:pt idx="4312">
                  <c:v>2259.8620000000001</c:v>
                </c:pt>
                <c:pt idx="4313">
                  <c:v>2259.922</c:v>
                </c:pt>
                <c:pt idx="4314">
                  <c:v>2259.982</c:v>
                </c:pt>
                <c:pt idx="4315">
                  <c:v>2260.0419999999999</c:v>
                </c:pt>
                <c:pt idx="4316">
                  <c:v>2260.1030000000001</c:v>
                </c:pt>
                <c:pt idx="4317">
                  <c:v>2260.163</c:v>
                </c:pt>
                <c:pt idx="4318">
                  <c:v>2260.223</c:v>
                </c:pt>
                <c:pt idx="4319">
                  <c:v>2260.2829999999999</c:v>
                </c:pt>
                <c:pt idx="4320">
                  <c:v>2260.3440000000001</c:v>
                </c:pt>
                <c:pt idx="4321">
                  <c:v>2260.404</c:v>
                </c:pt>
                <c:pt idx="4322">
                  <c:v>2260.4639999999999</c:v>
                </c:pt>
                <c:pt idx="4323">
                  <c:v>2260.5239999999999</c:v>
                </c:pt>
                <c:pt idx="4324">
                  <c:v>2260.585</c:v>
                </c:pt>
                <c:pt idx="4325">
                  <c:v>2260.645</c:v>
                </c:pt>
                <c:pt idx="4326">
                  <c:v>2260.7049999999999</c:v>
                </c:pt>
                <c:pt idx="4327">
                  <c:v>2260.7649999999999</c:v>
                </c:pt>
                <c:pt idx="4328">
                  <c:v>2260.826</c:v>
                </c:pt>
                <c:pt idx="4329">
                  <c:v>2260.886</c:v>
                </c:pt>
                <c:pt idx="4330">
                  <c:v>2260.9459999999999</c:v>
                </c:pt>
                <c:pt idx="4331">
                  <c:v>2261.0070000000001</c:v>
                </c:pt>
                <c:pt idx="4332">
                  <c:v>2261.067</c:v>
                </c:pt>
                <c:pt idx="4333">
                  <c:v>2261.127</c:v>
                </c:pt>
                <c:pt idx="4334">
                  <c:v>2261.1869999999999</c:v>
                </c:pt>
                <c:pt idx="4335">
                  <c:v>2261.248</c:v>
                </c:pt>
                <c:pt idx="4336">
                  <c:v>2261.308</c:v>
                </c:pt>
                <c:pt idx="4337">
                  <c:v>2261.3679999999999</c:v>
                </c:pt>
                <c:pt idx="4338">
                  <c:v>2261.4279999999999</c:v>
                </c:pt>
                <c:pt idx="4339">
                  <c:v>2261.489</c:v>
                </c:pt>
                <c:pt idx="4340">
                  <c:v>2261.549</c:v>
                </c:pt>
                <c:pt idx="4341">
                  <c:v>2261.6089999999999</c:v>
                </c:pt>
                <c:pt idx="4342">
                  <c:v>2261.6689999999999</c:v>
                </c:pt>
                <c:pt idx="4343">
                  <c:v>2261.73</c:v>
                </c:pt>
                <c:pt idx="4344">
                  <c:v>2261.79</c:v>
                </c:pt>
                <c:pt idx="4345">
                  <c:v>2261.85</c:v>
                </c:pt>
                <c:pt idx="4346">
                  <c:v>2261.91</c:v>
                </c:pt>
                <c:pt idx="4347">
                  <c:v>2261.971</c:v>
                </c:pt>
                <c:pt idx="4348">
                  <c:v>2262.0309999999999</c:v>
                </c:pt>
                <c:pt idx="4349">
                  <c:v>2262.0909999999999</c:v>
                </c:pt>
                <c:pt idx="4350">
                  <c:v>2262.152</c:v>
                </c:pt>
                <c:pt idx="4351">
                  <c:v>2262.212</c:v>
                </c:pt>
                <c:pt idx="4352">
                  <c:v>2262.2719999999999</c:v>
                </c:pt>
                <c:pt idx="4353">
                  <c:v>2262.3319999999999</c:v>
                </c:pt>
                <c:pt idx="4354">
                  <c:v>2262.393</c:v>
                </c:pt>
                <c:pt idx="4355">
                  <c:v>2262.453</c:v>
                </c:pt>
                <c:pt idx="4356">
                  <c:v>2262.5129999999999</c:v>
                </c:pt>
                <c:pt idx="4357">
                  <c:v>2262.5729999999999</c:v>
                </c:pt>
                <c:pt idx="4358">
                  <c:v>2262.634</c:v>
                </c:pt>
                <c:pt idx="4359">
                  <c:v>2262.694</c:v>
                </c:pt>
                <c:pt idx="4360">
                  <c:v>2262.7539999999999</c:v>
                </c:pt>
                <c:pt idx="4361">
                  <c:v>2262.8139999999999</c:v>
                </c:pt>
                <c:pt idx="4362">
                  <c:v>2262.875</c:v>
                </c:pt>
                <c:pt idx="4363">
                  <c:v>2262.9349999999999</c:v>
                </c:pt>
                <c:pt idx="4364">
                  <c:v>2262.9949999999999</c:v>
                </c:pt>
                <c:pt idx="4365">
                  <c:v>2263.0549999999998</c:v>
                </c:pt>
                <c:pt idx="4366">
                  <c:v>2263.116</c:v>
                </c:pt>
                <c:pt idx="4367">
                  <c:v>2263.1759999999999</c:v>
                </c:pt>
                <c:pt idx="4368">
                  <c:v>2263.2359999999999</c:v>
                </c:pt>
                <c:pt idx="4369">
                  <c:v>2263.297</c:v>
                </c:pt>
                <c:pt idx="4370">
                  <c:v>2263.357</c:v>
                </c:pt>
                <c:pt idx="4371">
                  <c:v>2263.4169999999999</c:v>
                </c:pt>
                <c:pt idx="4372">
                  <c:v>2263.4769999999999</c:v>
                </c:pt>
                <c:pt idx="4373">
                  <c:v>2263.538</c:v>
                </c:pt>
                <c:pt idx="4374">
                  <c:v>2263.598</c:v>
                </c:pt>
                <c:pt idx="4375">
                  <c:v>2263.6579999999999</c:v>
                </c:pt>
                <c:pt idx="4376">
                  <c:v>2263.7190000000001</c:v>
                </c:pt>
                <c:pt idx="4377">
                  <c:v>2263.779</c:v>
                </c:pt>
                <c:pt idx="4378">
                  <c:v>2263.8389999999999</c:v>
                </c:pt>
                <c:pt idx="4379">
                  <c:v>2263.8989999999999</c:v>
                </c:pt>
                <c:pt idx="4380">
                  <c:v>2263.9589999999998</c:v>
                </c:pt>
                <c:pt idx="4381">
                  <c:v>2264.02</c:v>
                </c:pt>
                <c:pt idx="4382">
                  <c:v>2264.08</c:v>
                </c:pt>
                <c:pt idx="4383">
                  <c:v>2264.14</c:v>
                </c:pt>
                <c:pt idx="4384">
                  <c:v>2264.1999999999998</c:v>
                </c:pt>
                <c:pt idx="4385">
                  <c:v>2264.261</c:v>
                </c:pt>
                <c:pt idx="4386">
                  <c:v>2264.3209999999999</c:v>
                </c:pt>
                <c:pt idx="4387">
                  <c:v>2264.3809999999999</c:v>
                </c:pt>
                <c:pt idx="4388">
                  <c:v>2264.442</c:v>
                </c:pt>
                <c:pt idx="4389">
                  <c:v>2264.502</c:v>
                </c:pt>
                <c:pt idx="4390">
                  <c:v>2264.5619999999999</c:v>
                </c:pt>
                <c:pt idx="4391">
                  <c:v>2264.6219999999998</c:v>
                </c:pt>
                <c:pt idx="4392">
                  <c:v>2264.683</c:v>
                </c:pt>
                <c:pt idx="4393">
                  <c:v>2264.7429999999999</c:v>
                </c:pt>
                <c:pt idx="4394">
                  <c:v>2264.8029999999999</c:v>
                </c:pt>
                <c:pt idx="4395">
                  <c:v>2264.864</c:v>
                </c:pt>
                <c:pt idx="4396">
                  <c:v>2264.924</c:v>
                </c:pt>
                <c:pt idx="4397">
                  <c:v>2264.9839999999999</c:v>
                </c:pt>
                <c:pt idx="4398">
                  <c:v>2265.0439999999999</c:v>
                </c:pt>
                <c:pt idx="4399">
                  <c:v>2265.1039999999998</c:v>
                </c:pt>
                <c:pt idx="4400">
                  <c:v>2265.165</c:v>
                </c:pt>
                <c:pt idx="4401">
                  <c:v>2265.2249999999999</c:v>
                </c:pt>
                <c:pt idx="4402">
                  <c:v>2265.2849999999999</c:v>
                </c:pt>
                <c:pt idx="4403">
                  <c:v>2265.3449999999998</c:v>
                </c:pt>
                <c:pt idx="4404">
                  <c:v>2265.4059999999999</c:v>
                </c:pt>
                <c:pt idx="4405">
                  <c:v>2265.4659999999999</c:v>
                </c:pt>
                <c:pt idx="4406">
                  <c:v>2265.5259999999998</c:v>
                </c:pt>
                <c:pt idx="4407">
                  <c:v>2265.587</c:v>
                </c:pt>
                <c:pt idx="4408">
                  <c:v>2265.6469999999999</c:v>
                </c:pt>
                <c:pt idx="4409">
                  <c:v>2265.7069999999999</c:v>
                </c:pt>
                <c:pt idx="4410">
                  <c:v>2265.7669999999998</c:v>
                </c:pt>
                <c:pt idx="4411">
                  <c:v>2265.828</c:v>
                </c:pt>
                <c:pt idx="4412">
                  <c:v>2265.8879999999999</c:v>
                </c:pt>
                <c:pt idx="4413">
                  <c:v>2265.9479999999999</c:v>
                </c:pt>
                <c:pt idx="4414">
                  <c:v>2266.009</c:v>
                </c:pt>
                <c:pt idx="4415">
                  <c:v>2266.069</c:v>
                </c:pt>
                <c:pt idx="4416">
                  <c:v>2266.1289999999999</c:v>
                </c:pt>
                <c:pt idx="4417">
                  <c:v>2266.1889999999999</c:v>
                </c:pt>
                <c:pt idx="4418">
                  <c:v>2266.25</c:v>
                </c:pt>
                <c:pt idx="4419">
                  <c:v>2266.31</c:v>
                </c:pt>
                <c:pt idx="4420">
                  <c:v>2266.37</c:v>
                </c:pt>
                <c:pt idx="4421">
                  <c:v>2266.4299999999998</c:v>
                </c:pt>
                <c:pt idx="4422">
                  <c:v>2266.491</c:v>
                </c:pt>
                <c:pt idx="4423">
                  <c:v>2266.5509999999999</c:v>
                </c:pt>
                <c:pt idx="4424">
                  <c:v>2266.6109999999999</c:v>
                </c:pt>
                <c:pt idx="4425">
                  <c:v>2266.6709999999998</c:v>
                </c:pt>
                <c:pt idx="4426">
                  <c:v>2266.732</c:v>
                </c:pt>
                <c:pt idx="4427">
                  <c:v>2266.7919999999999</c:v>
                </c:pt>
                <c:pt idx="4428">
                  <c:v>2266.8519999999999</c:v>
                </c:pt>
                <c:pt idx="4429">
                  <c:v>2266.9119999999998</c:v>
                </c:pt>
                <c:pt idx="4430">
                  <c:v>2266.973</c:v>
                </c:pt>
                <c:pt idx="4431">
                  <c:v>2267.0329999999999</c:v>
                </c:pt>
                <c:pt idx="4432">
                  <c:v>2267.0929999999998</c:v>
                </c:pt>
                <c:pt idx="4433">
                  <c:v>2267.154</c:v>
                </c:pt>
                <c:pt idx="4434">
                  <c:v>2267.2139999999999</c:v>
                </c:pt>
                <c:pt idx="4435">
                  <c:v>2267.2739999999999</c:v>
                </c:pt>
                <c:pt idx="4436">
                  <c:v>2267.3339999999998</c:v>
                </c:pt>
                <c:pt idx="4437">
                  <c:v>2267.395</c:v>
                </c:pt>
                <c:pt idx="4438">
                  <c:v>2267.4549999999999</c:v>
                </c:pt>
                <c:pt idx="4439">
                  <c:v>2267.5149999999999</c:v>
                </c:pt>
                <c:pt idx="4440">
                  <c:v>2267.5749999999998</c:v>
                </c:pt>
                <c:pt idx="4441">
                  <c:v>2267.636</c:v>
                </c:pt>
                <c:pt idx="4442">
                  <c:v>2267.6959999999999</c:v>
                </c:pt>
                <c:pt idx="4443">
                  <c:v>2267.7559999999999</c:v>
                </c:pt>
                <c:pt idx="4444">
                  <c:v>2267.8159999999998</c:v>
                </c:pt>
                <c:pt idx="4445">
                  <c:v>2267.877</c:v>
                </c:pt>
                <c:pt idx="4446">
                  <c:v>2267.9369999999999</c:v>
                </c:pt>
                <c:pt idx="4447">
                  <c:v>2267.9969999999998</c:v>
                </c:pt>
                <c:pt idx="4448">
                  <c:v>2268.0569999999998</c:v>
                </c:pt>
                <c:pt idx="4449">
                  <c:v>2268.1179999999999</c:v>
                </c:pt>
                <c:pt idx="4450">
                  <c:v>2268.1779999999999</c:v>
                </c:pt>
                <c:pt idx="4451">
                  <c:v>2268.2379999999998</c:v>
                </c:pt>
                <c:pt idx="4452">
                  <c:v>2268.299</c:v>
                </c:pt>
                <c:pt idx="4453">
                  <c:v>2268.3589999999999</c:v>
                </c:pt>
                <c:pt idx="4454">
                  <c:v>2268.4189999999999</c:v>
                </c:pt>
                <c:pt idx="4455">
                  <c:v>2268.4789999999998</c:v>
                </c:pt>
                <c:pt idx="4456">
                  <c:v>2268.54</c:v>
                </c:pt>
                <c:pt idx="4457">
                  <c:v>2268.6</c:v>
                </c:pt>
                <c:pt idx="4458">
                  <c:v>2268.66</c:v>
                </c:pt>
                <c:pt idx="4459">
                  <c:v>2268.7199999999998</c:v>
                </c:pt>
                <c:pt idx="4460">
                  <c:v>2268.7809999999999</c:v>
                </c:pt>
                <c:pt idx="4461">
                  <c:v>2268.8409999999999</c:v>
                </c:pt>
                <c:pt idx="4462">
                  <c:v>2268.9009999999998</c:v>
                </c:pt>
                <c:pt idx="4463">
                  <c:v>2268.9609999999998</c:v>
                </c:pt>
                <c:pt idx="4464">
                  <c:v>2269.0219999999999</c:v>
                </c:pt>
                <c:pt idx="4465">
                  <c:v>2269.0819999999999</c:v>
                </c:pt>
                <c:pt idx="4466">
                  <c:v>2269.1419999999998</c:v>
                </c:pt>
                <c:pt idx="4467">
                  <c:v>2269.2020000000002</c:v>
                </c:pt>
                <c:pt idx="4468">
                  <c:v>2269.2629999999999</c:v>
                </c:pt>
                <c:pt idx="4469">
                  <c:v>2269.3229999999999</c:v>
                </c:pt>
                <c:pt idx="4470">
                  <c:v>2269.3829999999998</c:v>
                </c:pt>
                <c:pt idx="4471">
                  <c:v>2269.444</c:v>
                </c:pt>
                <c:pt idx="4472">
                  <c:v>2269.5039999999999</c:v>
                </c:pt>
                <c:pt idx="4473">
                  <c:v>2269.5639999999999</c:v>
                </c:pt>
                <c:pt idx="4474">
                  <c:v>2269.6239999999998</c:v>
                </c:pt>
                <c:pt idx="4475">
                  <c:v>2269.6849999999999</c:v>
                </c:pt>
                <c:pt idx="4476">
                  <c:v>2269.7449999999999</c:v>
                </c:pt>
                <c:pt idx="4477">
                  <c:v>2269.8049999999998</c:v>
                </c:pt>
                <c:pt idx="4478">
                  <c:v>2269.8649999999998</c:v>
                </c:pt>
                <c:pt idx="4479">
                  <c:v>2269.9259999999999</c:v>
                </c:pt>
                <c:pt idx="4480">
                  <c:v>2269.9859999999999</c:v>
                </c:pt>
                <c:pt idx="4481">
                  <c:v>2270.0459999999998</c:v>
                </c:pt>
                <c:pt idx="4482">
                  <c:v>2270.1060000000002</c:v>
                </c:pt>
                <c:pt idx="4483">
                  <c:v>2270.1669999999999</c:v>
                </c:pt>
                <c:pt idx="4484">
                  <c:v>2270.2269999999999</c:v>
                </c:pt>
                <c:pt idx="4485">
                  <c:v>2270.2869999999998</c:v>
                </c:pt>
                <c:pt idx="4486">
                  <c:v>2270.348</c:v>
                </c:pt>
                <c:pt idx="4487">
                  <c:v>2270.4079999999999</c:v>
                </c:pt>
                <c:pt idx="4488">
                  <c:v>2270.4679999999998</c:v>
                </c:pt>
                <c:pt idx="4489">
                  <c:v>2270.5279999999998</c:v>
                </c:pt>
                <c:pt idx="4490">
                  <c:v>2270.5889999999999</c:v>
                </c:pt>
                <c:pt idx="4491">
                  <c:v>2270.6489999999999</c:v>
                </c:pt>
                <c:pt idx="4492">
                  <c:v>2270.7089999999998</c:v>
                </c:pt>
                <c:pt idx="4493">
                  <c:v>2270.7689999999998</c:v>
                </c:pt>
                <c:pt idx="4494">
                  <c:v>2270.83</c:v>
                </c:pt>
                <c:pt idx="4495">
                  <c:v>2270.89</c:v>
                </c:pt>
                <c:pt idx="4496">
                  <c:v>2270.9499999999998</c:v>
                </c:pt>
                <c:pt idx="4497">
                  <c:v>2271.0100000000002</c:v>
                </c:pt>
                <c:pt idx="4498">
                  <c:v>2271.0709999999999</c:v>
                </c:pt>
                <c:pt idx="4499">
                  <c:v>2271.1309999999999</c:v>
                </c:pt>
                <c:pt idx="4500">
                  <c:v>2271.1909999999998</c:v>
                </c:pt>
                <c:pt idx="4501">
                  <c:v>2271.2510000000002</c:v>
                </c:pt>
                <c:pt idx="4502">
                  <c:v>2271.3119999999999</c:v>
                </c:pt>
                <c:pt idx="4503">
                  <c:v>2271.3719999999998</c:v>
                </c:pt>
                <c:pt idx="4504">
                  <c:v>2271.4319999999998</c:v>
                </c:pt>
                <c:pt idx="4505">
                  <c:v>2271.4929999999999</c:v>
                </c:pt>
                <c:pt idx="4506">
                  <c:v>2271.5529999999999</c:v>
                </c:pt>
                <c:pt idx="4507">
                  <c:v>2271.6129999999998</c:v>
                </c:pt>
                <c:pt idx="4508">
                  <c:v>2271.6729999999998</c:v>
                </c:pt>
                <c:pt idx="4509">
                  <c:v>2271.7339999999999</c:v>
                </c:pt>
                <c:pt idx="4510">
                  <c:v>2271.7939999999999</c:v>
                </c:pt>
                <c:pt idx="4511">
                  <c:v>2271.8539999999998</c:v>
                </c:pt>
                <c:pt idx="4512">
                  <c:v>2271.9140000000002</c:v>
                </c:pt>
                <c:pt idx="4513">
                  <c:v>2271.9749999999999</c:v>
                </c:pt>
                <c:pt idx="4514">
                  <c:v>2272.0349999999999</c:v>
                </c:pt>
                <c:pt idx="4515">
                  <c:v>2272.0949999999998</c:v>
                </c:pt>
                <c:pt idx="4516">
                  <c:v>2272.1559999999999</c:v>
                </c:pt>
                <c:pt idx="4517">
                  <c:v>2272.2159999999999</c:v>
                </c:pt>
                <c:pt idx="4518">
                  <c:v>2272.2759999999998</c:v>
                </c:pt>
                <c:pt idx="4519">
                  <c:v>2272.3359999999998</c:v>
                </c:pt>
                <c:pt idx="4520">
                  <c:v>2272.3960000000002</c:v>
                </c:pt>
                <c:pt idx="4521">
                  <c:v>2272.4569999999999</c:v>
                </c:pt>
                <c:pt idx="4522">
                  <c:v>2272.5169999999998</c:v>
                </c:pt>
                <c:pt idx="4523">
                  <c:v>2272.5770000000002</c:v>
                </c:pt>
                <c:pt idx="4524">
                  <c:v>2272.6379999999999</c:v>
                </c:pt>
                <c:pt idx="4525">
                  <c:v>2272.6979999999999</c:v>
                </c:pt>
                <c:pt idx="4526">
                  <c:v>2272.7579999999998</c:v>
                </c:pt>
                <c:pt idx="4527">
                  <c:v>2272.8180000000002</c:v>
                </c:pt>
                <c:pt idx="4528">
                  <c:v>2272.8789999999999</c:v>
                </c:pt>
                <c:pt idx="4529">
                  <c:v>2272.9389999999999</c:v>
                </c:pt>
                <c:pt idx="4530">
                  <c:v>2272.9989999999998</c:v>
                </c:pt>
                <c:pt idx="4531">
                  <c:v>2273.0590000000002</c:v>
                </c:pt>
                <c:pt idx="4532">
                  <c:v>2273.12</c:v>
                </c:pt>
                <c:pt idx="4533">
                  <c:v>2273.1799999999998</c:v>
                </c:pt>
                <c:pt idx="4534">
                  <c:v>2273.2399999999998</c:v>
                </c:pt>
                <c:pt idx="4535">
                  <c:v>2273.3009999999999</c:v>
                </c:pt>
                <c:pt idx="4536">
                  <c:v>2273.3609999999999</c:v>
                </c:pt>
                <c:pt idx="4537">
                  <c:v>2273.4209999999998</c:v>
                </c:pt>
                <c:pt idx="4538">
                  <c:v>2273.4810000000002</c:v>
                </c:pt>
                <c:pt idx="4539">
                  <c:v>2273.5419999999999</c:v>
                </c:pt>
                <c:pt idx="4540">
                  <c:v>2273.6019999999999</c:v>
                </c:pt>
                <c:pt idx="4541">
                  <c:v>2273.6619999999998</c:v>
                </c:pt>
                <c:pt idx="4542">
                  <c:v>2273.7220000000002</c:v>
                </c:pt>
                <c:pt idx="4543">
                  <c:v>2273.7829999999999</c:v>
                </c:pt>
                <c:pt idx="4544">
                  <c:v>2273.8429999999998</c:v>
                </c:pt>
                <c:pt idx="4545">
                  <c:v>2273.9029999999998</c:v>
                </c:pt>
                <c:pt idx="4546">
                  <c:v>2273.9630000000002</c:v>
                </c:pt>
                <c:pt idx="4547">
                  <c:v>2274.0239999999999</c:v>
                </c:pt>
                <c:pt idx="4548">
                  <c:v>2274.0839999999998</c:v>
                </c:pt>
                <c:pt idx="4549">
                  <c:v>2274.1439999999998</c:v>
                </c:pt>
                <c:pt idx="4550">
                  <c:v>2274.2049999999999</c:v>
                </c:pt>
                <c:pt idx="4551">
                  <c:v>2274.2649999999999</c:v>
                </c:pt>
                <c:pt idx="4552">
                  <c:v>2274.3249999999998</c:v>
                </c:pt>
                <c:pt idx="4553">
                  <c:v>2274.3850000000002</c:v>
                </c:pt>
                <c:pt idx="4554">
                  <c:v>2274.4459999999999</c:v>
                </c:pt>
                <c:pt idx="4555">
                  <c:v>2274.5059999999999</c:v>
                </c:pt>
                <c:pt idx="4556">
                  <c:v>2274.5659999999998</c:v>
                </c:pt>
                <c:pt idx="4557">
                  <c:v>2274.6260000000002</c:v>
                </c:pt>
                <c:pt idx="4558">
                  <c:v>2274.6869999999999</c:v>
                </c:pt>
                <c:pt idx="4559">
                  <c:v>2274.7469999999998</c:v>
                </c:pt>
                <c:pt idx="4560">
                  <c:v>2274.8069999999998</c:v>
                </c:pt>
                <c:pt idx="4561">
                  <c:v>2274.8670000000002</c:v>
                </c:pt>
                <c:pt idx="4562">
                  <c:v>2274.9279999999999</c:v>
                </c:pt>
                <c:pt idx="4563">
                  <c:v>2274.9879999999998</c:v>
                </c:pt>
                <c:pt idx="4564">
                  <c:v>2275.0479999999998</c:v>
                </c:pt>
                <c:pt idx="4565">
                  <c:v>2275.1080000000002</c:v>
                </c:pt>
                <c:pt idx="4566">
                  <c:v>2275.1689999999999</c:v>
                </c:pt>
                <c:pt idx="4567">
                  <c:v>2275.2289999999998</c:v>
                </c:pt>
                <c:pt idx="4568">
                  <c:v>2275.2890000000002</c:v>
                </c:pt>
                <c:pt idx="4569">
                  <c:v>2275.35</c:v>
                </c:pt>
                <c:pt idx="4570">
                  <c:v>2275.41</c:v>
                </c:pt>
                <c:pt idx="4571">
                  <c:v>2275.4699999999998</c:v>
                </c:pt>
                <c:pt idx="4572">
                  <c:v>2275.5300000000002</c:v>
                </c:pt>
                <c:pt idx="4573">
                  <c:v>2275.5909999999999</c:v>
                </c:pt>
                <c:pt idx="4574">
                  <c:v>2275.6509999999998</c:v>
                </c:pt>
                <c:pt idx="4575">
                  <c:v>2275.7109999999998</c:v>
                </c:pt>
                <c:pt idx="4576">
                  <c:v>2275.7710000000002</c:v>
                </c:pt>
                <c:pt idx="4577">
                  <c:v>2275.8319999999999</c:v>
                </c:pt>
                <c:pt idx="4578">
                  <c:v>2275.8919999999998</c:v>
                </c:pt>
                <c:pt idx="4579">
                  <c:v>2275.9520000000002</c:v>
                </c:pt>
                <c:pt idx="4580">
                  <c:v>2276.0120000000002</c:v>
                </c:pt>
                <c:pt idx="4581">
                  <c:v>2276.0729999999999</c:v>
                </c:pt>
                <c:pt idx="4582">
                  <c:v>2276.1329999999998</c:v>
                </c:pt>
                <c:pt idx="4583">
                  <c:v>2276.1930000000002</c:v>
                </c:pt>
                <c:pt idx="4584">
                  <c:v>2276.2530000000002</c:v>
                </c:pt>
                <c:pt idx="4585">
                  <c:v>2276.3139999999999</c:v>
                </c:pt>
                <c:pt idx="4586">
                  <c:v>2276.3739999999998</c:v>
                </c:pt>
                <c:pt idx="4587">
                  <c:v>2276.4340000000002</c:v>
                </c:pt>
                <c:pt idx="4588">
                  <c:v>2276.4949999999999</c:v>
                </c:pt>
                <c:pt idx="4589">
                  <c:v>2276.5549999999998</c:v>
                </c:pt>
                <c:pt idx="4590">
                  <c:v>2276.6149999999998</c:v>
                </c:pt>
                <c:pt idx="4591">
                  <c:v>2276.6750000000002</c:v>
                </c:pt>
                <c:pt idx="4592">
                  <c:v>2276.7359999999999</c:v>
                </c:pt>
                <c:pt idx="4593">
                  <c:v>2276.7959999999998</c:v>
                </c:pt>
                <c:pt idx="4594">
                  <c:v>2276.8560000000002</c:v>
                </c:pt>
                <c:pt idx="4595">
                  <c:v>2276.9160000000002</c:v>
                </c:pt>
                <c:pt idx="4596">
                  <c:v>2276.9769999999999</c:v>
                </c:pt>
                <c:pt idx="4597">
                  <c:v>2277.0369999999998</c:v>
                </c:pt>
                <c:pt idx="4598">
                  <c:v>2277.0970000000002</c:v>
                </c:pt>
                <c:pt idx="4599">
                  <c:v>2277.1570000000002</c:v>
                </c:pt>
                <c:pt idx="4600">
                  <c:v>2277.2179999999998</c:v>
                </c:pt>
                <c:pt idx="4601">
                  <c:v>2277.2779999999998</c:v>
                </c:pt>
                <c:pt idx="4602">
                  <c:v>2277.3380000000002</c:v>
                </c:pt>
                <c:pt idx="4603">
                  <c:v>2277.3980000000001</c:v>
                </c:pt>
                <c:pt idx="4604">
                  <c:v>2277.4589999999998</c:v>
                </c:pt>
                <c:pt idx="4605">
                  <c:v>2277.5189999999998</c:v>
                </c:pt>
                <c:pt idx="4606">
                  <c:v>2277.5790000000002</c:v>
                </c:pt>
                <c:pt idx="4607">
                  <c:v>2277.64</c:v>
                </c:pt>
                <c:pt idx="4608">
                  <c:v>2277.6999999999998</c:v>
                </c:pt>
                <c:pt idx="4609">
                  <c:v>2277.7600000000002</c:v>
                </c:pt>
                <c:pt idx="4610">
                  <c:v>2277.8200000000002</c:v>
                </c:pt>
                <c:pt idx="4611">
                  <c:v>2277.8809999999999</c:v>
                </c:pt>
                <c:pt idx="4612">
                  <c:v>2277.9409999999998</c:v>
                </c:pt>
                <c:pt idx="4613">
                  <c:v>2278.0010000000002</c:v>
                </c:pt>
                <c:pt idx="4614">
                  <c:v>2278.0610000000001</c:v>
                </c:pt>
                <c:pt idx="4615">
                  <c:v>2278.1219999999998</c:v>
                </c:pt>
                <c:pt idx="4616">
                  <c:v>2278.1819999999998</c:v>
                </c:pt>
                <c:pt idx="4617">
                  <c:v>2278.2420000000002</c:v>
                </c:pt>
                <c:pt idx="4618">
                  <c:v>2278.3020000000001</c:v>
                </c:pt>
                <c:pt idx="4619">
                  <c:v>2278.3629999999998</c:v>
                </c:pt>
                <c:pt idx="4620">
                  <c:v>2278.4229999999998</c:v>
                </c:pt>
                <c:pt idx="4621">
                  <c:v>2278.4830000000002</c:v>
                </c:pt>
                <c:pt idx="4622">
                  <c:v>2278.5430000000001</c:v>
                </c:pt>
                <c:pt idx="4623">
                  <c:v>2278.6039999999998</c:v>
                </c:pt>
                <c:pt idx="4624">
                  <c:v>2278.6640000000002</c:v>
                </c:pt>
                <c:pt idx="4625">
                  <c:v>2278.7240000000002</c:v>
                </c:pt>
                <c:pt idx="4626">
                  <c:v>2278.7849999999999</c:v>
                </c:pt>
                <c:pt idx="4627">
                  <c:v>2278.8449999999998</c:v>
                </c:pt>
                <c:pt idx="4628">
                  <c:v>2278.9050000000002</c:v>
                </c:pt>
                <c:pt idx="4629">
                  <c:v>2278.9650000000001</c:v>
                </c:pt>
                <c:pt idx="4630">
                  <c:v>2279.0259999999998</c:v>
                </c:pt>
                <c:pt idx="4631">
                  <c:v>2279.0859999999998</c:v>
                </c:pt>
                <c:pt idx="4632">
                  <c:v>2279.1460000000002</c:v>
                </c:pt>
                <c:pt idx="4633">
                  <c:v>2279.2069999999999</c:v>
                </c:pt>
                <c:pt idx="4634">
                  <c:v>2279.2669999999998</c:v>
                </c:pt>
                <c:pt idx="4635">
                  <c:v>2279.3270000000002</c:v>
                </c:pt>
                <c:pt idx="4636">
                  <c:v>2279.3870000000002</c:v>
                </c:pt>
                <c:pt idx="4637">
                  <c:v>2279.4479999999999</c:v>
                </c:pt>
                <c:pt idx="4638">
                  <c:v>2279.5079999999998</c:v>
                </c:pt>
                <c:pt idx="4639">
                  <c:v>2279.5680000000002</c:v>
                </c:pt>
                <c:pt idx="4640">
                  <c:v>2279.6280000000002</c:v>
                </c:pt>
                <c:pt idx="4641">
                  <c:v>2279.6880000000001</c:v>
                </c:pt>
                <c:pt idx="4642">
                  <c:v>2279.7489999999998</c:v>
                </c:pt>
                <c:pt idx="4643">
                  <c:v>2279.8090000000002</c:v>
                </c:pt>
                <c:pt idx="4644">
                  <c:v>2279.8690000000001</c:v>
                </c:pt>
                <c:pt idx="4645">
                  <c:v>2279.9299999999998</c:v>
                </c:pt>
                <c:pt idx="4646">
                  <c:v>2279.9899999999998</c:v>
                </c:pt>
                <c:pt idx="4647">
                  <c:v>2280.0500000000002</c:v>
                </c:pt>
                <c:pt idx="4648">
                  <c:v>2280.11</c:v>
                </c:pt>
                <c:pt idx="4649">
                  <c:v>2280.1709999999998</c:v>
                </c:pt>
                <c:pt idx="4650">
                  <c:v>2280.2310000000002</c:v>
                </c:pt>
                <c:pt idx="4651">
                  <c:v>2280.2910000000002</c:v>
                </c:pt>
                <c:pt idx="4652">
                  <c:v>2280.3519999999999</c:v>
                </c:pt>
                <c:pt idx="4653">
                  <c:v>2280.4119999999998</c:v>
                </c:pt>
                <c:pt idx="4654">
                  <c:v>2280.4720000000002</c:v>
                </c:pt>
                <c:pt idx="4655">
                  <c:v>2280.5320000000002</c:v>
                </c:pt>
                <c:pt idx="4656">
                  <c:v>2280.5929999999998</c:v>
                </c:pt>
                <c:pt idx="4657">
                  <c:v>2280.6529999999998</c:v>
                </c:pt>
                <c:pt idx="4658">
                  <c:v>2280.7130000000002</c:v>
                </c:pt>
                <c:pt idx="4659">
                  <c:v>2280.7730000000001</c:v>
                </c:pt>
                <c:pt idx="4660">
                  <c:v>2280.8330000000001</c:v>
                </c:pt>
                <c:pt idx="4661">
                  <c:v>2280.8939999999998</c:v>
                </c:pt>
                <c:pt idx="4662">
                  <c:v>2280.9540000000002</c:v>
                </c:pt>
                <c:pt idx="4663">
                  <c:v>2281.0140000000001</c:v>
                </c:pt>
                <c:pt idx="4664">
                  <c:v>2281.0749999999998</c:v>
                </c:pt>
                <c:pt idx="4665">
                  <c:v>2281.1350000000002</c:v>
                </c:pt>
                <c:pt idx="4666">
                  <c:v>2281.1950000000002</c:v>
                </c:pt>
                <c:pt idx="4667">
                  <c:v>2281.2550000000001</c:v>
                </c:pt>
                <c:pt idx="4668">
                  <c:v>2281.3159999999998</c:v>
                </c:pt>
                <c:pt idx="4669">
                  <c:v>2281.3760000000002</c:v>
                </c:pt>
                <c:pt idx="4670">
                  <c:v>2281.4360000000001</c:v>
                </c:pt>
                <c:pt idx="4671">
                  <c:v>2281.4969999999998</c:v>
                </c:pt>
                <c:pt idx="4672">
                  <c:v>2281.5569999999998</c:v>
                </c:pt>
                <c:pt idx="4673">
                  <c:v>2281.6170000000002</c:v>
                </c:pt>
                <c:pt idx="4674">
                  <c:v>2281.6770000000001</c:v>
                </c:pt>
                <c:pt idx="4675">
                  <c:v>2281.7379999999998</c:v>
                </c:pt>
                <c:pt idx="4676">
                  <c:v>2281.7979999999998</c:v>
                </c:pt>
                <c:pt idx="4677">
                  <c:v>2281.8580000000002</c:v>
                </c:pt>
                <c:pt idx="4678">
                  <c:v>2281.9180000000001</c:v>
                </c:pt>
                <c:pt idx="4679">
                  <c:v>2281.9789999999998</c:v>
                </c:pt>
                <c:pt idx="4680">
                  <c:v>2282.0390000000002</c:v>
                </c:pt>
                <c:pt idx="4681">
                  <c:v>2282.0990000000002</c:v>
                </c:pt>
                <c:pt idx="4682">
                  <c:v>2282.1590000000001</c:v>
                </c:pt>
                <c:pt idx="4683">
                  <c:v>2282.2199999999998</c:v>
                </c:pt>
                <c:pt idx="4684">
                  <c:v>2282.2800000000002</c:v>
                </c:pt>
                <c:pt idx="4685">
                  <c:v>2282.34</c:v>
                </c:pt>
                <c:pt idx="4686">
                  <c:v>2282.4</c:v>
                </c:pt>
                <c:pt idx="4687">
                  <c:v>2282.4609999999998</c:v>
                </c:pt>
                <c:pt idx="4688">
                  <c:v>2282.5210000000002</c:v>
                </c:pt>
                <c:pt idx="4689">
                  <c:v>2282.5810000000001</c:v>
                </c:pt>
                <c:pt idx="4690">
                  <c:v>2282.6419999999998</c:v>
                </c:pt>
                <c:pt idx="4691">
                  <c:v>2282.7020000000002</c:v>
                </c:pt>
                <c:pt idx="4692">
                  <c:v>2282.7620000000002</c:v>
                </c:pt>
                <c:pt idx="4693">
                  <c:v>2282.8220000000001</c:v>
                </c:pt>
                <c:pt idx="4694">
                  <c:v>2282.8829999999998</c:v>
                </c:pt>
                <c:pt idx="4695">
                  <c:v>2282.9430000000002</c:v>
                </c:pt>
                <c:pt idx="4696">
                  <c:v>2283.0030000000002</c:v>
                </c:pt>
                <c:pt idx="4697">
                  <c:v>2283.0630000000001</c:v>
                </c:pt>
                <c:pt idx="4698">
                  <c:v>2283.1239999999998</c:v>
                </c:pt>
                <c:pt idx="4699">
                  <c:v>2283.1840000000002</c:v>
                </c:pt>
                <c:pt idx="4700">
                  <c:v>2283.2440000000001</c:v>
                </c:pt>
                <c:pt idx="4701">
                  <c:v>2283.3040000000001</c:v>
                </c:pt>
                <c:pt idx="4702">
                  <c:v>2283.3649999999998</c:v>
                </c:pt>
                <c:pt idx="4703">
                  <c:v>2283.4250000000002</c:v>
                </c:pt>
                <c:pt idx="4704">
                  <c:v>2283.4850000000001</c:v>
                </c:pt>
                <c:pt idx="4705">
                  <c:v>2283.5450000000001</c:v>
                </c:pt>
                <c:pt idx="4706">
                  <c:v>2283.6060000000002</c:v>
                </c:pt>
                <c:pt idx="4707">
                  <c:v>2283.6660000000002</c:v>
                </c:pt>
                <c:pt idx="4708">
                  <c:v>2283.7260000000001</c:v>
                </c:pt>
                <c:pt idx="4709">
                  <c:v>2283.7869999999998</c:v>
                </c:pt>
                <c:pt idx="4710">
                  <c:v>2283.8470000000002</c:v>
                </c:pt>
                <c:pt idx="4711">
                  <c:v>2283.9070000000002</c:v>
                </c:pt>
                <c:pt idx="4712">
                  <c:v>2283.9670000000001</c:v>
                </c:pt>
                <c:pt idx="4713">
                  <c:v>2284.0279999999998</c:v>
                </c:pt>
                <c:pt idx="4714">
                  <c:v>2284.0880000000002</c:v>
                </c:pt>
                <c:pt idx="4715">
                  <c:v>2284.1480000000001</c:v>
                </c:pt>
                <c:pt idx="4716">
                  <c:v>2284.2080000000001</c:v>
                </c:pt>
                <c:pt idx="4717">
                  <c:v>2284.2689999999998</c:v>
                </c:pt>
                <c:pt idx="4718">
                  <c:v>2284.3290000000002</c:v>
                </c:pt>
                <c:pt idx="4719">
                  <c:v>2284.3890000000001</c:v>
                </c:pt>
                <c:pt idx="4720">
                  <c:v>2284.4490000000001</c:v>
                </c:pt>
                <c:pt idx="4721">
                  <c:v>2284.5100000000002</c:v>
                </c:pt>
                <c:pt idx="4722">
                  <c:v>2284.5700000000002</c:v>
                </c:pt>
                <c:pt idx="4723">
                  <c:v>2284.63</c:v>
                </c:pt>
                <c:pt idx="4724">
                  <c:v>2284.69</c:v>
                </c:pt>
                <c:pt idx="4725">
                  <c:v>2284.7510000000002</c:v>
                </c:pt>
                <c:pt idx="4726">
                  <c:v>2284.8110000000001</c:v>
                </c:pt>
                <c:pt idx="4727">
                  <c:v>2284.8710000000001</c:v>
                </c:pt>
                <c:pt idx="4728">
                  <c:v>2284.9319999999998</c:v>
                </c:pt>
                <c:pt idx="4729">
                  <c:v>2284.9920000000002</c:v>
                </c:pt>
                <c:pt idx="4730">
                  <c:v>2285.0520000000001</c:v>
                </c:pt>
                <c:pt idx="4731">
                  <c:v>2285.1120000000001</c:v>
                </c:pt>
                <c:pt idx="4732">
                  <c:v>2285.1729999999998</c:v>
                </c:pt>
                <c:pt idx="4733">
                  <c:v>2285.2330000000002</c:v>
                </c:pt>
                <c:pt idx="4734">
                  <c:v>2285.2930000000001</c:v>
                </c:pt>
                <c:pt idx="4735">
                  <c:v>2285.3539999999998</c:v>
                </c:pt>
                <c:pt idx="4736">
                  <c:v>2285.4140000000002</c:v>
                </c:pt>
                <c:pt idx="4737">
                  <c:v>2285.4740000000002</c:v>
                </c:pt>
                <c:pt idx="4738">
                  <c:v>2285.5340000000001</c:v>
                </c:pt>
                <c:pt idx="4739">
                  <c:v>2285.5940000000001</c:v>
                </c:pt>
                <c:pt idx="4740">
                  <c:v>2285.6550000000002</c:v>
                </c:pt>
                <c:pt idx="4741">
                  <c:v>2285.7150000000001</c:v>
                </c:pt>
                <c:pt idx="4742">
                  <c:v>2285.7750000000001</c:v>
                </c:pt>
                <c:pt idx="4743">
                  <c:v>2285.835</c:v>
                </c:pt>
                <c:pt idx="4744">
                  <c:v>2285.8960000000002</c:v>
                </c:pt>
                <c:pt idx="4745">
                  <c:v>2285.9560000000001</c:v>
                </c:pt>
                <c:pt idx="4746">
                  <c:v>2286.0160000000001</c:v>
                </c:pt>
                <c:pt idx="4747">
                  <c:v>2286.0770000000002</c:v>
                </c:pt>
                <c:pt idx="4748">
                  <c:v>2286.1370000000002</c:v>
                </c:pt>
                <c:pt idx="4749">
                  <c:v>2286.1970000000001</c:v>
                </c:pt>
                <c:pt idx="4750">
                  <c:v>2286.2570000000001</c:v>
                </c:pt>
                <c:pt idx="4751">
                  <c:v>2286.3180000000002</c:v>
                </c:pt>
                <c:pt idx="4752">
                  <c:v>2286.3780000000002</c:v>
                </c:pt>
                <c:pt idx="4753">
                  <c:v>2286.4380000000001</c:v>
                </c:pt>
                <c:pt idx="4754">
                  <c:v>2286.4989999999998</c:v>
                </c:pt>
                <c:pt idx="4755">
                  <c:v>2286.5590000000002</c:v>
                </c:pt>
                <c:pt idx="4756">
                  <c:v>2286.6190000000001</c:v>
                </c:pt>
                <c:pt idx="4757">
                  <c:v>2286.6790000000001</c:v>
                </c:pt>
                <c:pt idx="4758">
                  <c:v>2286.7399999999998</c:v>
                </c:pt>
                <c:pt idx="4759">
                  <c:v>2286.8000000000002</c:v>
                </c:pt>
                <c:pt idx="4760">
                  <c:v>2286.86</c:v>
                </c:pt>
                <c:pt idx="4761">
                  <c:v>2286.92</c:v>
                </c:pt>
                <c:pt idx="4762">
                  <c:v>2286.98</c:v>
                </c:pt>
                <c:pt idx="4763">
                  <c:v>2287.0410000000002</c:v>
                </c:pt>
                <c:pt idx="4764">
                  <c:v>2287.1010000000001</c:v>
                </c:pt>
                <c:pt idx="4765">
                  <c:v>2287.1610000000001</c:v>
                </c:pt>
                <c:pt idx="4766">
                  <c:v>2287.2220000000002</c:v>
                </c:pt>
                <c:pt idx="4767">
                  <c:v>2287.2820000000002</c:v>
                </c:pt>
                <c:pt idx="4768">
                  <c:v>2287.3420000000001</c:v>
                </c:pt>
                <c:pt idx="4769">
                  <c:v>2287.402</c:v>
                </c:pt>
                <c:pt idx="4770">
                  <c:v>2287.4630000000002</c:v>
                </c:pt>
                <c:pt idx="4771">
                  <c:v>2287.5230000000001</c:v>
                </c:pt>
                <c:pt idx="4772">
                  <c:v>2287.5830000000001</c:v>
                </c:pt>
                <c:pt idx="4773">
                  <c:v>2287.6439999999998</c:v>
                </c:pt>
                <c:pt idx="4774">
                  <c:v>2287.7040000000002</c:v>
                </c:pt>
                <c:pt idx="4775">
                  <c:v>2287.7640000000001</c:v>
                </c:pt>
                <c:pt idx="4776">
                  <c:v>2287.8240000000001</c:v>
                </c:pt>
                <c:pt idx="4777">
                  <c:v>2287.8850000000002</c:v>
                </c:pt>
                <c:pt idx="4778">
                  <c:v>2287.9450000000002</c:v>
                </c:pt>
                <c:pt idx="4779">
                  <c:v>2288.0050000000001</c:v>
                </c:pt>
                <c:pt idx="4780">
                  <c:v>2288.0650000000001</c:v>
                </c:pt>
                <c:pt idx="4781">
                  <c:v>2288.125</c:v>
                </c:pt>
                <c:pt idx="4782">
                  <c:v>2288.1860000000001</c:v>
                </c:pt>
                <c:pt idx="4783">
                  <c:v>2288.2460000000001</c:v>
                </c:pt>
                <c:pt idx="4784">
                  <c:v>2288.306</c:v>
                </c:pt>
                <c:pt idx="4785">
                  <c:v>2288.3670000000002</c:v>
                </c:pt>
                <c:pt idx="4786">
                  <c:v>2288.4270000000001</c:v>
                </c:pt>
                <c:pt idx="4787">
                  <c:v>2288.4870000000001</c:v>
                </c:pt>
                <c:pt idx="4788">
                  <c:v>2288.547</c:v>
                </c:pt>
                <c:pt idx="4789">
                  <c:v>2288.6080000000002</c:v>
                </c:pt>
                <c:pt idx="4790">
                  <c:v>2288.6680000000001</c:v>
                </c:pt>
                <c:pt idx="4791">
                  <c:v>2288.7280000000001</c:v>
                </c:pt>
                <c:pt idx="4792">
                  <c:v>2288.7890000000002</c:v>
                </c:pt>
                <c:pt idx="4793">
                  <c:v>2288.8490000000002</c:v>
                </c:pt>
                <c:pt idx="4794">
                  <c:v>2288.9090000000001</c:v>
                </c:pt>
                <c:pt idx="4795">
                  <c:v>2288.9690000000001</c:v>
                </c:pt>
                <c:pt idx="4796">
                  <c:v>2289.0300000000002</c:v>
                </c:pt>
                <c:pt idx="4797">
                  <c:v>2289.09</c:v>
                </c:pt>
                <c:pt idx="4798">
                  <c:v>2289.15</c:v>
                </c:pt>
                <c:pt idx="4799">
                  <c:v>2289.21</c:v>
                </c:pt>
                <c:pt idx="4800">
                  <c:v>2289.2710000000002</c:v>
                </c:pt>
                <c:pt idx="4801">
                  <c:v>2289.3310000000001</c:v>
                </c:pt>
                <c:pt idx="4802">
                  <c:v>2289.3910000000001</c:v>
                </c:pt>
                <c:pt idx="4803">
                  <c:v>2289.451</c:v>
                </c:pt>
                <c:pt idx="4804">
                  <c:v>2289.5120000000002</c:v>
                </c:pt>
                <c:pt idx="4805">
                  <c:v>2289.5720000000001</c:v>
                </c:pt>
                <c:pt idx="4806">
                  <c:v>2289.6320000000001</c:v>
                </c:pt>
                <c:pt idx="4807">
                  <c:v>2289.692</c:v>
                </c:pt>
                <c:pt idx="4808">
                  <c:v>2289.7530000000002</c:v>
                </c:pt>
                <c:pt idx="4809">
                  <c:v>2289.8130000000001</c:v>
                </c:pt>
                <c:pt idx="4810">
                  <c:v>2289.873</c:v>
                </c:pt>
                <c:pt idx="4811">
                  <c:v>2289.9340000000002</c:v>
                </c:pt>
                <c:pt idx="4812">
                  <c:v>2289.9940000000001</c:v>
                </c:pt>
                <c:pt idx="4813">
                  <c:v>2290.0540000000001</c:v>
                </c:pt>
                <c:pt idx="4814">
                  <c:v>2290.114</c:v>
                </c:pt>
                <c:pt idx="4815">
                  <c:v>2290.1750000000002</c:v>
                </c:pt>
                <c:pt idx="4816">
                  <c:v>2290.2350000000001</c:v>
                </c:pt>
                <c:pt idx="4817">
                  <c:v>2290.2950000000001</c:v>
                </c:pt>
                <c:pt idx="4818">
                  <c:v>2290.355</c:v>
                </c:pt>
                <c:pt idx="4819">
                  <c:v>2290.4160000000002</c:v>
                </c:pt>
                <c:pt idx="4820">
                  <c:v>2290.4760000000001</c:v>
                </c:pt>
                <c:pt idx="4821">
                  <c:v>2290.5360000000001</c:v>
                </c:pt>
                <c:pt idx="4822">
                  <c:v>2290.596</c:v>
                </c:pt>
                <c:pt idx="4823">
                  <c:v>2290.6570000000002</c:v>
                </c:pt>
                <c:pt idx="4824">
                  <c:v>2290.7170000000001</c:v>
                </c:pt>
                <c:pt idx="4825">
                  <c:v>2290.777</c:v>
                </c:pt>
                <c:pt idx="4826">
                  <c:v>2290.837</c:v>
                </c:pt>
                <c:pt idx="4827">
                  <c:v>2290.8980000000001</c:v>
                </c:pt>
                <c:pt idx="4828">
                  <c:v>2290.9580000000001</c:v>
                </c:pt>
                <c:pt idx="4829">
                  <c:v>2291.018</c:v>
                </c:pt>
                <c:pt idx="4830">
                  <c:v>2291.0790000000002</c:v>
                </c:pt>
                <c:pt idx="4831">
                  <c:v>2291.1390000000001</c:v>
                </c:pt>
                <c:pt idx="4832">
                  <c:v>2291.1990000000001</c:v>
                </c:pt>
                <c:pt idx="4833">
                  <c:v>2291.259</c:v>
                </c:pt>
                <c:pt idx="4834">
                  <c:v>2291.3200000000002</c:v>
                </c:pt>
                <c:pt idx="4835">
                  <c:v>2291.38</c:v>
                </c:pt>
                <c:pt idx="4836">
                  <c:v>2291.44</c:v>
                </c:pt>
                <c:pt idx="4837">
                  <c:v>2291.5</c:v>
                </c:pt>
                <c:pt idx="4838">
                  <c:v>2291.5610000000001</c:v>
                </c:pt>
                <c:pt idx="4839">
                  <c:v>2291.6210000000001</c:v>
                </c:pt>
                <c:pt idx="4840">
                  <c:v>2291.681</c:v>
                </c:pt>
                <c:pt idx="4841">
                  <c:v>2291.741</c:v>
                </c:pt>
                <c:pt idx="4842">
                  <c:v>2291.8020000000001</c:v>
                </c:pt>
                <c:pt idx="4843">
                  <c:v>2291.8620000000001</c:v>
                </c:pt>
                <c:pt idx="4844">
                  <c:v>2291.922</c:v>
                </c:pt>
                <c:pt idx="4845">
                  <c:v>2291.982</c:v>
                </c:pt>
                <c:pt idx="4846">
                  <c:v>2292.0430000000001</c:v>
                </c:pt>
                <c:pt idx="4847">
                  <c:v>2292.1030000000001</c:v>
                </c:pt>
                <c:pt idx="4848">
                  <c:v>2292.163</c:v>
                </c:pt>
                <c:pt idx="4849">
                  <c:v>2292.2240000000002</c:v>
                </c:pt>
                <c:pt idx="4850">
                  <c:v>2292.2840000000001</c:v>
                </c:pt>
                <c:pt idx="4851">
                  <c:v>2292.3440000000001</c:v>
                </c:pt>
                <c:pt idx="4852">
                  <c:v>2292.404</c:v>
                </c:pt>
                <c:pt idx="4853">
                  <c:v>2292.4650000000001</c:v>
                </c:pt>
                <c:pt idx="4854">
                  <c:v>2292.5250000000001</c:v>
                </c:pt>
                <c:pt idx="4855">
                  <c:v>2292.585</c:v>
                </c:pt>
                <c:pt idx="4856">
                  <c:v>2292.6460000000002</c:v>
                </c:pt>
                <c:pt idx="4857">
                  <c:v>2292.7060000000001</c:v>
                </c:pt>
                <c:pt idx="4858">
                  <c:v>2292.7660000000001</c:v>
                </c:pt>
                <c:pt idx="4859">
                  <c:v>2292.826</c:v>
                </c:pt>
                <c:pt idx="4860">
                  <c:v>2292.886</c:v>
                </c:pt>
                <c:pt idx="4861">
                  <c:v>2292.9470000000001</c:v>
                </c:pt>
                <c:pt idx="4862">
                  <c:v>2293.0070000000001</c:v>
                </c:pt>
                <c:pt idx="4863">
                  <c:v>2293.067</c:v>
                </c:pt>
                <c:pt idx="4864">
                  <c:v>2293.127</c:v>
                </c:pt>
                <c:pt idx="4865">
                  <c:v>2293.1880000000001</c:v>
                </c:pt>
                <c:pt idx="4866">
                  <c:v>2293.248</c:v>
                </c:pt>
                <c:pt idx="4867">
                  <c:v>2293.308</c:v>
                </c:pt>
                <c:pt idx="4868">
                  <c:v>2293.3690000000001</c:v>
                </c:pt>
                <c:pt idx="4869">
                  <c:v>2293.4290000000001</c:v>
                </c:pt>
                <c:pt idx="4870">
                  <c:v>2293.489</c:v>
                </c:pt>
                <c:pt idx="4871">
                  <c:v>2293.549</c:v>
                </c:pt>
                <c:pt idx="4872">
                  <c:v>2293.61</c:v>
                </c:pt>
                <c:pt idx="4873">
                  <c:v>2293.67</c:v>
                </c:pt>
                <c:pt idx="4874">
                  <c:v>2293.73</c:v>
                </c:pt>
                <c:pt idx="4875">
                  <c:v>2293.7910000000002</c:v>
                </c:pt>
                <c:pt idx="4876">
                  <c:v>2293.8510000000001</c:v>
                </c:pt>
                <c:pt idx="4877">
                  <c:v>2293.9110000000001</c:v>
                </c:pt>
                <c:pt idx="4878">
                  <c:v>2293.971</c:v>
                </c:pt>
                <c:pt idx="4879">
                  <c:v>2294.0309999999999</c:v>
                </c:pt>
                <c:pt idx="4880">
                  <c:v>2294.0920000000001</c:v>
                </c:pt>
                <c:pt idx="4881">
                  <c:v>2294.152</c:v>
                </c:pt>
                <c:pt idx="4882">
                  <c:v>2294.212</c:v>
                </c:pt>
                <c:pt idx="4883">
                  <c:v>2294.2719999999999</c:v>
                </c:pt>
                <c:pt idx="4884">
                  <c:v>2294.3330000000001</c:v>
                </c:pt>
                <c:pt idx="4885">
                  <c:v>2294.393</c:v>
                </c:pt>
                <c:pt idx="4886">
                  <c:v>2294.453</c:v>
                </c:pt>
                <c:pt idx="4887">
                  <c:v>2294.5140000000001</c:v>
                </c:pt>
                <c:pt idx="4888">
                  <c:v>2294.5740000000001</c:v>
                </c:pt>
                <c:pt idx="4889">
                  <c:v>2294.634</c:v>
                </c:pt>
                <c:pt idx="4890">
                  <c:v>2294.694</c:v>
                </c:pt>
                <c:pt idx="4891">
                  <c:v>2294.7550000000001</c:v>
                </c:pt>
                <c:pt idx="4892">
                  <c:v>2294.8150000000001</c:v>
                </c:pt>
                <c:pt idx="4893">
                  <c:v>2294.875</c:v>
                </c:pt>
                <c:pt idx="4894">
                  <c:v>2294.9360000000001</c:v>
                </c:pt>
                <c:pt idx="4895">
                  <c:v>2294.9960000000001</c:v>
                </c:pt>
                <c:pt idx="4896">
                  <c:v>2295.056</c:v>
                </c:pt>
                <c:pt idx="4897">
                  <c:v>2295.116</c:v>
                </c:pt>
                <c:pt idx="4898">
                  <c:v>2295.1770000000001</c:v>
                </c:pt>
                <c:pt idx="4899">
                  <c:v>2295.2370000000001</c:v>
                </c:pt>
                <c:pt idx="4900">
                  <c:v>2295.297</c:v>
                </c:pt>
                <c:pt idx="4901">
                  <c:v>2295.357</c:v>
                </c:pt>
                <c:pt idx="4902">
                  <c:v>2295.4169999999999</c:v>
                </c:pt>
                <c:pt idx="4903">
                  <c:v>2295.4780000000001</c:v>
                </c:pt>
                <c:pt idx="4904">
                  <c:v>2295.538</c:v>
                </c:pt>
                <c:pt idx="4905">
                  <c:v>2295.598</c:v>
                </c:pt>
                <c:pt idx="4906">
                  <c:v>2295.6590000000001</c:v>
                </c:pt>
                <c:pt idx="4907">
                  <c:v>2295.7190000000001</c:v>
                </c:pt>
                <c:pt idx="4908">
                  <c:v>2295.779</c:v>
                </c:pt>
                <c:pt idx="4909">
                  <c:v>2295.8389999999999</c:v>
                </c:pt>
                <c:pt idx="4910">
                  <c:v>2295.9</c:v>
                </c:pt>
                <c:pt idx="4911">
                  <c:v>2295.96</c:v>
                </c:pt>
                <c:pt idx="4912">
                  <c:v>2296.02</c:v>
                </c:pt>
                <c:pt idx="4913">
                  <c:v>2296.0810000000001</c:v>
                </c:pt>
                <c:pt idx="4914">
                  <c:v>2296.1410000000001</c:v>
                </c:pt>
                <c:pt idx="4915">
                  <c:v>2296.201</c:v>
                </c:pt>
                <c:pt idx="4916">
                  <c:v>2296.261</c:v>
                </c:pt>
                <c:pt idx="4917">
                  <c:v>2296.3220000000001</c:v>
                </c:pt>
                <c:pt idx="4918">
                  <c:v>2296.3820000000001</c:v>
                </c:pt>
                <c:pt idx="4919">
                  <c:v>2296.442</c:v>
                </c:pt>
                <c:pt idx="4920">
                  <c:v>2296.502</c:v>
                </c:pt>
                <c:pt idx="4921">
                  <c:v>2296.5630000000001</c:v>
                </c:pt>
                <c:pt idx="4922">
                  <c:v>2296.623</c:v>
                </c:pt>
                <c:pt idx="4923">
                  <c:v>2296.683</c:v>
                </c:pt>
                <c:pt idx="4924">
                  <c:v>2296.7429999999999</c:v>
                </c:pt>
                <c:pt idx="4925">
                  <c:v>2296.8040000000001</c:v>
                </c:pt>
                <c:pt idx="4926">
                  <c:v>2296.864</c:v>
                </c:pt>
                <c:pt idx="4927">
                  <c:v>2296.924</c:v>
                </c:pt>
                <c:pt idx="4928">
                  <c:v>2296.9839999999999</c:v>
                </c:pt>
                <c:pt idx="4929">
                  <c:v>2297.0450000000001</c:v>
                </c:pt>
                <c:pt idx="4930">
                  <c:v>2297.105</c:v>
                </c:pt>
                <c:pt idx="4931">
                  <c:v>2297.165</c:v>
                </c:pt>
                <c:pt idx="4932">
                  <c:v>2297.2260000000001</c:v>
                </c:pt>
                <c:pt idx="4933">
                  <c:v>2297.2860000000001</c:v>
                </c:pt>
                <c:pt idx="4934">
                  <c:v>2297.346</c:v>
                </c:pt>
                <c:pt idx="4935">
                  <c:v>2297.4059999999999</c:v>
                </c:pt>
                <c:pt idx="4936">
                  <c:v>2297.4670000000001</c:v>
                </c:pt>
                <c:pt idx="4937">
                  <c:v>2297.527</c:v>
                </c:pt>
                <c:pt idx="4938">
                  <c:v>2297.587</c:v>
                </c:pt>
                <c:pt idx="4939">
                  <c:v>2297.6469999999999</c:v>
                </c:pt>
                <c:pt idx="4940">
                  <c:v>2297.7080000000001</c:v>
                </c:pt>
                <c:pt idx="4941">
                  <c:v>2297.768</c:v>
                </c:pt>
                <c:pt idx="4942">
                  <c:v>2297.828</c:v>
                </c:pt>
                <c:pt idx="4943">
                  <c:v>2297.8879999999999</c:v>
                </c:pt>
                <c:pt idx="4944">
                  <c:v>2297.9490000000001</c:v>
                </c:pt>
                <c:pt idx="4945">
                  <c:v>2298.009</c:v>
                </c:pt>
                <c:pt idx="4946">
                  <c:v>2298.069</c:v>
                </c:pt>
                <c:pt idx="4947">
                  <c:v>2298.1289999999999</c:v>
                </c:pt>
                <c:pt idx="4948">
                  <c:v>2298.19</c:v>
                </c:pt>
                <c:pt idx="4949">
                  <c:v>2298.25</c:v>
                </c:pt>
                <c:pt idx="4950">
                  <c:v>2298.31</c:v>
                </c:pt>
                <c:pt idx="4951">
                  <c:v>2298.3710000000001</c:v>
                </c:pt>
                <c:pt idx="4952">
                  <c:v>2298.431</c:v>
                </c:pt>
                <c:pt idx="4953">
                  <c:v>2298.491</c:v>
                </c:pt>
                <c:pt idx="4954">
                  <c:v>2298.5509999999999</c:v>
                </c:pt>
                <c:pt idx="4955">
                  <c:v>2298.6120000000001</c:v>
                </c:pt>
                <c:pt idx="4956">
                  <c:v>2298.672</c:v>
                </c:pt>
                <c:pt idx="4957">
                  <c:v>2298.732</c:v>
                </c:pt>
                <c:pt idx="4958">
                  <c:v>2298.7919999999999</c:v>
                </c:pt>
                <c:pt idx="4959">
                  <c:v>2298.8530000000001</c:v>
                </c:pt>
                <c:pt idx="4960">
                  <c:v>2298.913</c:v>
                </c:pt>
                <c:pt idx="4961">
                  <c:v>2298.973</c:v>
                </c:pt>
                <c:pt idx="4962">
                  <c:v>2299.0329999999999</c:v>
                </c:pt>
                <c:pt idx="4963">
                  <c:v>2299.0940000000001</c:v>
                </c:pt>
                <c:pt idx="4964">
                  <c:v>2299.154</c:v>
                </c:pt>
                <c:pt idx="4965">
                  <c:v>2299.2139999999999</c:v>
                </c:pt>
                <c:pt idx="4966">
                  <c:v>2299.2739999999999</c:v>
                </c:pt>
                <c:pt idx="4967">
                  <c:v>2299.335</c:v>
                </c:pt>
                <c:pt idx="4968">
                  <c:v>2299.395</c:v>
                </c:pt>
                <c:pt idx="4969">
                  <c:v>2299.4549999999999</c:v>
                </c:pt>
                <c:pt idx="4970">
                  <c:v>2299.5160000000001</c:v>
                </c:pt>
                <c:pt idx="4971">
                  <c:v>2299.576</c:v>
                </c:pt>
                <c:pt idx="4972">
                  <c:v>2299.636</c:v>
                </c:pt>
                <c:pt idx="4973">
                  <c:v>2299.6959999999999</c:v>
                </c:pt>
                <c:pt idx="4974">
                  <c:v>2299.7570000000001</c:v>
                </c:pt>
                <c:pt idx="4975">
                  <c:v>2299.817</c:v>
                </c:pt>
                <c:pt idx="4976">
                  <c:v>2299.877</c:v>
                </c:pt>
                <c:pt idx="4977">
                  <c:v>2299.9380000000001</c:v>
                </c:pt>
                <c:pt idx="4978">
                  <c:v>2299.998</c:v>
                </c:pt>
                <c:pt idx="4979">
                  <c:v>2300.058</c:v>
                </c:pt>
              </c:numCache>
            </c:numRef>
          </c:xVal>
          <c:yVal>
            <c:numRef>
              <c:f>'CO 0point5 res'!$B$1:$B$4980</c:f>
              <c:numCache>
                <c:formatCode>0.000</c:formatCode>
                <c:ptCount val="4980"/>
                <c:pt idx="0">
                  <c:v>8.1603209999999995E-2</c:v>
                </c:pt>
                <c:pt idx="1">
                  <c:v>8.1481719999999994E-2</c:v>
                </c:pt>
                <c:pt idx="2">
                  <c:v>8.1369849999999994E-2</c:v>
                </c:pt>
                <c:pt idx="3">
                  <c:v>8.1277180000000004E-2</c:v>
                </c:pt>
                <c:pt idx="4">
                  <c:v>8.1205760000000002E-2</c:v>
                </c:pt>
                <c:pt idx="5">
                  <c:v>8.1153390000000006E-2</c:v>
                </c:pt>
                <c:pt idx="6">
                  <c:v>8.1118399999999993E-2</c:v>
                </c:pt>
                <c:pt idx="7">
                  <c:v>8.1100229999999995E-2</c:v>
                </c:pt>
                <c:pt idx="8">
                  <c:v>8.1099069999999995E-2</c:v>
                </c:pt>
                <c:pt idx="9">
                  <c:v>8.1112970000000006E-2</c:v>
                </c:pt>
                <c:pt idx="10">
                  <c:v>8.1135970000000002E-2</c:v>
                </c:pt>
                <c:pt idx="11">
                  <c:v>8.1158620000000001E-2</c:v>
                </c:pt>
                <c:pt idx="12">
                  <c:v>8.117133E-2</c:v>
                </c:pt>
                <c:pt idx="13">
                  <c:v>8.1168169999999998E-2</c:v>
                </c:pt>
                <c:pt idx="14">
                  <c:v>8.1149789999999999E-2</c:v>
                </c:pt>
                <c:pt idx="15">
                  <c:v>8.112279E-2</c:v>
                </c:pt>
                <c:pt idx="16">
                  <c:v>8.1096429999999997E-2</c:v>
                </c:pt>
                <c:pt idx="17">
                  <c:v>8.1078430000000007E-2</c:v>
                </c:pt>
                <c:pt idx="18">
                  <c:v>8.1071669999999998E-2</c:v>
                </c:pt>
                <c:pt idx="19">
                  <c:v>8.1073519999999996E-2</c:v>
                </c:pt>
                <c:pt idx="20">
                  <c:v>8.1078189999999994E-2</c:v>
                </c:pt>
                <c:pt idx="21">
                  <c:v>8.1081100000000003E-2</c:v>
                </c:pt>
                <c:pt idx="22">
                  <c:v>8.1081180000000003E-2</c:v>
                </c:pt>
                <c:pt idx="23">
                  <c:v>8.1081340000000002E-2</c:v>
                </c:pt>
                <c:pt idx="24">
                  <c:v>8.1085649999999995E-2</c:v>
                </c:pt>
                <c:pt idx="25">
                  <c:v>8.1096360000000006E-2</c:v>
                </c:pt>
                <c:pt idx="26">
                  <c:v>8.1110689999999999E-2</c:v>
                </c:pt>
                <c:pt idx="27">
                  <c:v>8.112171E-2</c:v>
                </c:pt>
                <c:pt idx="28">
                  <c:v>8.1121399999999996E-2</c:v>
                </c:pt>
                <c:pt idx="29">
                  <c:v>8.1104179999999998E-2</c:v>
                </c:pt>
                <c:pt idx="30">
                  <c:v>8.1070149999999994E-2</c:v>
                </c:pt>
                <c:pt idx="31">
                  <c:v>8.102579E-2</c:v>
                </c:pt>
                <c:pt idx="32">
                  <c:v>8.0980640000000007E-2</c:v>
                </c:pt>
                <c:pt idx="33">
                  <c:v>8.094411E-2</c:v>
                </c:pt>
                <c:pt idx="34">
                  <c:v>8.0921750000000001E-2</c:v>
                </c:pt>
                <c:pt idx="35">
                  <c:v>8.0914120000000006E-2</c:v>
                </c:pt>
                <c:pt idx="36">
                  <c:v>8.0918950000000003E-2</c:v>
                </c:pt>
                <c:pt idx="37">
                  <c:v>8.0933320000000003E-2</c:v>
                </c:pt>
                <c:pt idx="38">
                  <c:v>8.0956120000000006E-2</c:v>
                </c:pt>
                <c:pt idx="39">
                  <c:v>8.0988180000000007E-2</c:v>
                </c:pt>
                <c:pt idx="40">
                  <c:v>8.1030580000000005E-2</c:v>
                </c:pt>
                <c:pt idx="41">
                  <c:v>8.1081860000000006E-2</c:v>
                </c:pt>
                <c:pt idx="42">
                  <c:v>8.1136169999999994E-2</c:v>
                </c:pt>
                <c:pt idx="43">
                  <c:v>8.1183870000000005E-2</c:v>
                </c:pt>
                <c:pt idx="44">
                  <c:v>8.1214380000000003E-2</c:v>
                </c:pt>
                <c:pt idx="45">
                  <c:v>8.1220810000000004E-2</c:v>
                </c:pt>
                <c:pt idx="46">
                  <c:v>8.1205470000000002E-2</c:v>
                </c:pt>
                <c:pt idx="47">
                  <c:v>8.1183140000000001E-2</c:v>
                </c:pt>
                <c:pt idx="48">
                  <c:v>8.1182699999999997E-2</c:v>
                </c:pt>
                <c:pt idx="49">
                  <c:v>8.1244910000000004E-2</c:v>
                </c:pt>
                <c:pt idx="50">
                  <c:v>8.1417000000000003E-2</c:v>
                </c:pt>
                <c:pt idx="51">
                  <c:v>8.1743529999999995E-2</c:v>
                </c:pt>
                <c:pt idx="52">
                  <c:v>8.2253699999999999E-2</c:v>
                </c:pt>
                <c:pt idx="53">
                  <c:v>8.2948599999999997E-2</c:v>
                </c:pt>
                <c:pt idx="54">
                  <c:v>8.3790390000000006E-2</c:v>
                </c:pt>
                <c:pt idx="55">
                  <c:v>8.4698629999999997E-2</c:v>
                </c:pt>
                <c:pt idx="56">
                  <c:v>8.5558029999999993E-2</c:v>
                </c:pt>
                <c:pt idx="57">
                  <c:v>8.6237670000000002E-2</c:v>
                </c:pt>
                <c:pt idx="58">
                  <c:v>8.6621390000000006E-2</c:v>
                </c:pt>
                <c:pt idx="59">
                  <c:v>8.6638660000000006E-2</c:v>
                </c:pt>
                <c:pt idx="60">
                  <c:v>8.6286689999999999E-2</c:v>
                </c:pt>
                <c:pt idx="61">
                  <c:v>8.5634810000000006E-2</c:v>
                </c:pt>
                <c:pt idx="62">
                  <c:v>8.4807859999999999E-2</c:v>
                </c:pt>
                <c:pt idx="63">
                  <c:v>8.3952719999999995E-2</c:v>
                </c:pt>
                <c:pt idx="64">
                  <c:v>8.3200389999999999E-2</c:v>
                </c:pt>
                <c:pt idx="65">
                  <c:v>8.2634600000000002E-2</c:v>
                </c:pt>
                <c:pt idx="66">
                  <c:v>8.2278290000000004E-2</c:v>
                </c:pt>
                <c:pt idx="67">
                  <c:v>8.2099160000000004E-2</c:v>
                </c:pt>
                <c:pt idx="68">
                  <c:v>8.2031160000000006E-2</c:v>
                </c:pt>
                <c:pt idx="69">
                  <c:v>8.2003179999999995E-2</c:v>
                </c:pt>
                <c:pt idx="70">
                  <c:v>8.196204E-2</c:v>
                </c:pt>
                <c:pt idx="71">
                  <c:v>8.1884499999999999E-2</c:v>
                </c:pt>
                <c:pt idx="72">
                  <c:v>8.1774490000000005E-2</c:v>
                </c:pt>
                <c:pt idx="73">
                  <c:v>8.1651749999999995E-2</c:v>
                </c:pt>
                <c:pt idx="74">
                  <c:v>8.1537239999999997E-2</c:v>
                </c:pt>
                <c:pt idx="75">
                  <c:v>8.1443779999999993E-2</c:v>
                </c:pt>
                <c:pt idx="76">
                  <c:v>8.1373650000000006E-2</c:v>
                </c:pt>
                <c:pt idx="77">
                  <c:v>8.1322179999999994E-2</c:v>
                </c:pt>
                <c:pt idx="78">
                  <c:v>8.1283900000000006E-2</c:v>
                </c:pt>
                <c:pt idx="79">
                  <c:v>8.1255850000000004E-2</c:v>
                </c:pt>
                <c:pt idx="80">
                  <c:v>8.1237989999999996E-2</c:v>
                </c:pt>
                <c:pt idx="81">
                  <c:v>8.1229839999999998E-2</c:v>
                </c:pt>
                <c:pt idx="82">
                  <c:v>8.1227930000000004E-2</c:v>
                </c:pt>
                <c:pt idx="83">
                  <c:v>8.1225210000000006E-2</c:v>
                </c:pt>
                <c:pt idx="84">
                  <c:v>8.1214110000000006E-2</c:v>
                </c:pt>
                <c:pt idx="85">
                  <c:v>8.1190970000000001E-2</c:v>
                </c:pt>
                <c:pt idx="86">
                  <c:v>8.1158739999999993E-2</c:v>
                </c:pt>
                <c:pt idx="87">
                  <c:v>8.1126470000000006E-2</c:v>
                </c:pt>
                <c:pt idx="88">
                  <c:v>8.1105259999999998E-2</c:v>
                </c:pt>
                <c:pt idx="89">
                  <c:v>8.1102980000000005E-2</c:v>
                </c:pt>
                <c:pt idx="90">
                  <c:v>8.1120120000000004E-2</c:v>
                </c:pt>
                <c:pt idx="91">
                  <c:v>8.1150029999999998E-2</c:v>
                </c:pt>
                <c:pt idx="92">
                  <c:v>8.118243E-2</c:v>
                </c:pt>
                <c:pt idx="93">
                  <c:v>8.1209110000000001E-2</c:v>
                </c:pt>
                <c:pt idx="94">
                  <c:v>8.1227320000000006E-2</c:v>
                </c:pt>
                <c:pt idx="95">
                  <c:v>8.1240110000000004E-2</c:v>
                </c:pt>
                <c:pt idx="96">
                  <c:v>8.1252900000000003E-2</c:v>
                </c:pt>
                <c:pt idx="97">
                  <c:v>8.1268469999999995E-2</c:v>
                </c:pt>
                <c:pt idx="98">
                  <c:v>8.1283930000000004E-2</c:v>
                </c:pt>
                <c:pt idx="99">
                  <c:v>8.1291450000000001E-2</c:v>
                </c:pt>
                <c:pt idx="100">
                  <c:v>8.1282140000000003E-2</c:v>
                </c:pt>
                <c:pt idx="101">
                  <c:v>8.1251420000000005E-2</c:v>
                </c:pt>
                <c:pt idx="102">
                  <c:v>8.1203120000000004E-2</c:v>
                </c:pt>
                <c:pt idx="103">
                  <c:v>8.1148479999999995E-2</c:v>
                </c:pt>
                <c:pt idx="104">
                  <c:v>8.1102300000000002E-2</c:v>
                </c:pt>
                <c:pt idx="105">
                  <c:v>8.1076549999999997E-2</c:v>
                </c:pt>
                <c:pt idx="106">
                  <c:v>8.1075469999999997E-2</c:v>
                </c:pt>
                <c:pt idx="107">
                  <c:v>8.1094719999999995E-2</c:v>
                </c:pt>
                <c:pt idx="108">
                  <c:v>8.1123909999999994E-2</c:v>
                </c:pt>
                <c:pt idx="109">
                  <c:v>8.1152189999999999E-2</c:v>
                </c:pt>
                <c:pt idx="110">
                  <c:v>8.1173040000000002E-2</c:v>
                </c:pt>
                <c:pt idx="111">
                  <c:v>8.1186149999999999E-2</c:v>
                </c:pt>
                <c:pt idx="112">
                  <c:v>8.1196009999999999E-2</c:v>
                </c:pt>
                <c:pt idx="113">
                  <c:v>8.120811E-2</c:v>
                </c:pt>
                <c:pt idx="114">
                  <c:v>8.1225249999999999E-2</c:v>
                </c:pt>
                <c:pt idx="115">
                  <c:v>8.1245349999999994E-2</c:v>
                </c:pt>
                <c:pt idx="116">
                  <c:v>8.1262840000000003E-2</c:v>
                </c:pt>
                <c:pt idx="117">
                  <c:v>8.1272510000000006E-2</c:v>
                </c:pt>
                <c:pt idx="118">
                  <c:v>8.1274669999999993E-2</c:v>
                </c:pt>
                <c:pt idx="119">
                  <c:v>8.1279550000000006E-2</c:v>
                </c:pt>
                <c:pt idx="120">
                  <c:v>8.1309709999999993E-2</c:v>
                </c:pt>
                <c:pt idx="121">
                  <c:v>8.1398899999999996E-2</c:v>
                </c:pt>
                <c:pt idx="122">
                  <c:v>8.1586610000000004E-2</c:v>
                </c:pt>
                <c:pt idx="123">
                  <c:v>8.1907469999999996E-2</c:v>
                </c:pt>
                <c:pt idx="124">
                  <c:v>8.2377930000000002E-2</c:v>
                </c:pt>
                <c:pt idx="125">
                  <c:v>8.2982819999999999E-2</c:v>
                </c:pt>
                <c:pt idx="126">
                  <c:v>8.3666669999999999E-2</c:v>
                </c:pt>
                <c:pt idx="127">
                  <c:v>8.433765E-2</c:v>
                </c:pt>
                <c:pt idx="128">
                  <c:v>8.488416E-2</c:v>
                </c:pt>
                <c:pt idx="129">
                  <c:v>8.5205349999999999E-2</c:v>
                </c:pt>
                <c:pt idx="130">
                  <c:v>8.5246730000000007E-2</c:v>
                </c:pt>
                <c:pt idx="131">
                  <c:v>8.5026710000000005E-2</c:v>
                </c:pt>
                <c:pt idx="132">
                  <c:v>8.4643109999999994E-2</c:v>
                </c:pt>
                <c:pt idx="133">
                  <c:v>8.4252400000000005E-2</c:v>
                </c:pt>
                <c:pt idx="134">
                  <c:v>8.4025290000000002E-2</c:v>
                </c:pt>
                <c:pt idx="135">
                  <c:v>8.4092449999999999E-2</c:v>
                </c:pt>
                <c:pt idx="136">
                  <c:v>8.4498019999999993E-2</c:v>
                </c:pt>
                <c:pt idx="137">
                  <c:v>8.5177219999999998E-2</c:v>
                </c:pt>
                <c:pt idx="138">
                  <c:v>8.5969340000000005E-2</c:v>
                </c:pt>
                <c:pt idx="139">
                  <c:v>8.6662649999999994E-2</c:v>
                </c:pt>
                <c:pt idx="140">
                  <c:v>8.705889E-2</c:v>
                </c:pt>
                <c:pt idx="141">
                  <c:v>8.7033100000000002E-2</c:v>
                </c:pt>
                <c:pt idx="142">
                  <c:v>8.6569060000000003E-2</c:v>
                </c:pt>
                <c:pt idx="143">
                  <c:v>8.5756550000000001E-2</c:v>
                </c:pt>
                <c:pt idx="144">
                  <c:v>8.4755419999999998E-2</c:v>
                </c:pt>
                <c:pt idx="145">
                  <c:v>8.3741650000000001E-2</c:v>
                </c:pt>
                <c:pt idx="146">
                  <c:v>8.2857410000000006E-2</c:v>
                </c:pt>
                <c:pt idx="147">
                  <c:v>8.2181069999999995E-2</c:v>
                </c:pt>
                <c:pt idx="148">
                  <c:v>8.1723970000000007E-2</c:v>
                </c:pt>
                <c:pt idx="149">
                  <c:v>8.1448699999999999E-2</c:v>
                </c:pt>
                <c:pt idx="150">
                  <c:v>8.1297359999999999E-2</c:v>
                </c:pt>
                <c:pt idx="151">
                  <c:v>8.1216259999999998E-2</c:v>
                </c:pt>
                <c:pt idx="152">
                  <c:v>8.1169889999999995E-2</c:v>
                </c:pt>
                <c:pt idx="153">
                  <c:v>8.1141759999999993E-2</c:v>
                </c:pt>
                <c:pt idx="154">
                  <c:v>8.1126390000000007E-2</c:v>
                </c:pt>
                <c:pt idx="155">
                  <c:v>8.1120200000000003E-2</c:v>
                </c:pt>
                <c:pt idx="156">
                  <c:v>8.1118159999999995E-2</c:v>
                </c:pt>
                <c:pt idx="157">
                  <c:v>8.1114489999999997E-2</c:v>
                </c:pt>
                <c:pt idx="158">
                  <c:v>8.1106380000000006E-2</c:v>
                </c:pt>
                <c:pt idx="159">
                  <c:v>8.1096989999999994E-2</c:v>
                </c:pt>
                <c:pt idx="160">
                  <c:v>8.1094440000000004E-2</c:v>
                </c:pt>
                <c:pt idx="161">
                  <c:v>8.1106540000000005E-2</c:v>
                </c:pt>
                <c:pt idx="162">
                  <c:v>8.1135529999999997E-2</c:v>
                </c:pt>
                <c:pt idx="163">
                  <c:v>8.1175600000000001E-2</c:v>
                </c:pt>
                <c:pt idx="164">
                  <c:v>8.1215339999999997E-2</c:v>
                </c:pt>
                <c:pt idx="165">
                  <c:v>8.1243469999999998E-2</c:v>
                </c:pt>
                <c:pt idx="166">
                  <c:v>8.1254049999999994E-2</c:v>
                </c:pt>
                <c:pt idx="167">
                  <c:v>8.1250059999999999E-2</c:v>
                </c:pt>
                <c:pt idx="168">
                  <c:v>8.1240229999999997E-2</c:v>
                </c:pt>
                <c:pt idx="169">
                  <c:v>8.1234239999999999E-2</c:v>
                </c:pt>
                <c:pt idx="170">
                  <c:v>8.1236790000000003E-2</c:v>
                </c:pt>
                <c:pt idx="171">
                  <c:v>8.1245349999999994E-2</c:v>
                </c:pt>
                <c:pt idx="172">
                  <c:v>8.1251779999999996E-2</c:v>
                </c:pt>
                <c:pt idx="173">
                  <c:v>8.1247899999999998E-2</c:v>
                </c:pt>
                <c:pt idx="174">
                  <c:v>8.12306E-2</c:v>
                </c:pt>
                <c:pt idx="175">
                  <c:v>8.1204600000000002E-2</c:v>
                </c:pt>
                <c:pt idx="176">
                  <c:v>8.1180390000000005E-2</c:v>
                </c:pt>
                <c:pt idx="177">
                  <c:v>8.1169130000000006E-2</c:v>
                </c:pt>
                <c:pt idx="178">
                  <c:v>8.1177150000000003E-2</c:v>
                </c:pt>
                <c:pt idx="179">
                  <c:v>8.1203399999999995E-2</c:v>
                </c:pt>
                <c:pt idx="180">
                  <c:v>8.1239870000000006E-2</c:v>
                </c:pt>
                <c:pt idx="181">
                  <c:v>8.1276100000000004E-2</c:v>
                </c:pt>
                <c:pt idx="182">
                  <c:v>8.1304269999999998E-2</c:v>
                </c:pt>
                <c:pt idx="183">
                  <c:v>8.1322220000000001E-2</c:v>
                </c:pt>
                <c:pt idx="184">
                  <c:v>8.133224E-2</c:v>
                </c:pt>
                <c:pt idx="185">
                  <c:v>8.1338960000000002E-2</c:v>
                </c:pt>
                <c:pt idx="186">
                  <c:v>8.1344399999999997E-2</c:v>
                </c:pt>
                <c:pt idx="187">
                  <c:v>8.1345710000000002E-2</c:v>
                </c:pt>
                <c:pt idx="188">
                  <c:v>8.1337199999999998E-2</c:v>
                </c:pt>
                <c:pt idx="189">
                  <c:v>8.1314540000000005E-2</c:v>
                </c:pt>
                <c:pt idx="190">
                  <c:v>8.1282259999999995E-2</c:v>
                </c:pt>
                <c:pt idx="191">
                  <c:v>8.1260490000000005E-2</c:v>
                </c:pt>
                <c:pt idx="192">
                  <c:v>8.1288009999999994E-2</c:v>
                </c:pt>
                <c:pt idx="193">
                  <c:v>8.1419240000000004E-2</c:v>
                </c:pt>
                <c:pt idx="194">
                  <c:v>8.1712859999999998E-2</c:v>
                </c:pt>
                <c:pt idx="195">
                  <c:v>8.2214780000000001E-2</c:v>
                </c:pt>
                <c:pt idx="196">
                  <c:v>8.2938540000000005E-2</c:v>
                </c:pt>
                <c:pt idx="197">
                  <c:v>8.3847340000000006E-2</c:v>
                </c:pt>
                <c:pt idx="198">
                  <c:v>8.4847660000000005E-2</c:v>
                </c:pt>
                <c:pt idx="199">
                  <c:v>8.5798050000000001E-2</c:v>
                </c:pt>
                <c:pt idx="200">
                  <c:v>8.6536009999999997E-2</c:v>
                </c:pt>
                <c:pt idx="201">
                  <c:v>8.6918789999999996E-2</c:v>
                </c:pt>
                <c:pt idx="202">
                  <c:v>8.6865769999999995E-2</c:v>
                </c:pt>
                <c:pt idx="203">
                  <c:v>8.6388030000000005E-2</c:v>
                </c:pt>
                <c:pt idx="204">
                  <c:v>8.5591189999999998E-2</c:v>
                </c:pt>
                <c:pt idx="205">
                  <c:v>8.464874E-2</c:v>
                </c:pt>
                <c:pt idx="206">
                  <c:v>8.3751649999999997E-2</c:v>
                </c:pt>
                <c:pt idx="207">
                  <c:v>8.3054859999999994E-2</c:v>
                </c:pt>
                <c:pt idx="208">
                  <c:v>8.2639130000000005E-2</c:v>
                </c:pt>
                <c:pt idx="209">
                  <c:v>8.2502519999999996E-2</c:v>
                </c:pt>
                <c:pt idx="210">
                  <c:v>8.2583619999999996E-2</c:v>
                </c:pt>
                <c:pt idx="211">
                  <c:v>8.2806450000000004E-2</c:v>
                </c:pt>
                <c:pt idx="212">
                  <c:v>8.3125069999999995E-2</c:v>
                </c:pt>
                <c:pt idx="213">
                  <c:v>8.3546739999999994E-2</c:v>
                </c:pt>
                <c:pt idx="214">
                  <c:v>8.4123089999999998E-2</c:v>
                </c:pt>
                <c:pt idx="215">
                  <c:v>8.4909620000000005E-2</c:v>
                </c:pt>
                <c:pt idx="216">
                  <c:v>8.5914409999999997E-2</c:v>
                </c:pt>
                <c:pt idx="217">
                  <c:v>8.7059739999999997E-2</c:v>
                </c:pt>
                <c:pt idx="218">
                  <c:v>8.8177169999999999E-2</c:v>
                </c:pt>
                <c:pt idx="219">
                  <c:v>8.9043839999999999E-2</c:v>
                </c:pt>
                <c:pt idx="220">
                  <c:v>8.9449799999999996E-2</c:v>
                </c:pt>
                <c:pt idx="221">
                  <c:v>8.9269399999999999E-2</c:v>
                </c:pt>
                <c:pt idx="222">
                  <c:v>8.8508169999999997E-2</c:v>
                </c:pt>
                <c:pt idx="223">
                  <c:v>8.7302909999999997E-2</c:v>
                </c:pt>
                <c:pt idx="224">
                  <c:v>8.5878389999999999E-2</c:v>
                </c:pt>
                <c:pt idx="225">
                  <c:v>8.4476280000000001E-2</c:v>
                </c:pt>
                <c:pt idx="226">
                  <c:v>8.3287920000000001E-2</c:v>
                </c:pt>
                <c:pt idx="227">
                  <c:v>8.241366E-2</c:v>
                </c:pt>
                <c:pt idx="228">
                  <c:v>8.1857579999999999E-2</c:v>
                </c:pt>
                <c:pt idx="229">
                  <c:v>8.1554429999999997E-2</c:v>
                </c:pt>
                <c:pt idx="230">
                  <c:v>8.1412170000000006E-2</c:v>
                </c:pt>
                <c:pt idx="231">
                  <c:v>8.1349950000000004E-2</c:v>
                </c:pt>
                <c:pt idx="232">
                  <c:v>8.131882E-2</c:v>
                </c:pt>
                <c:pt idx="233">
                  <c:v>8.1301600000000002E-2</c:v>
                </c:pt>
                <c:pt idx="234">
                  <c:v>8.1298040000000002E-2</c:v>
                </c:pt>
                <c:pt idx="235">
                  <c:v>8.1308110000000003E-2</c:v>
                </c:pt>
                <c:pt idx="236">
                  <c:v>8.1323179999999995E-2</c:v>
                </c:pt>
                <c:pt idx="237">
                  <c:v>8.1328650000000002E-2</c:v>
                </c:pt>
                <c:pt idx="238">
                  <c:v>8.1312980000000007E-2</c:v>
                </c:pt>
                <c:pt idx="239">
                  <c:v>8.1277059999999998E-2</c:v>
                </c:pt>
                <c:pt idx="240">
                  <c:v>8.1235639999999998E-2</c:v>
                </c:pt>
                <c:pt idx="241">
                  <c:v>8.121043E-2</c:v>
                </c:pt>
                <c:pt idx="242">
                  <c:v>8.1217860000000003E-2</c:v>
                </c:pt>
                <c:pt idx="243">
                  <c:v>8.1260250000000006E-2</c:v>
                </c:pt>
                <c:pt idx="244">
                  <c:v>8.1323740000000005E-2</c:v>
                </c:pt>
                <c:pt idx="245">
                  <c:v>8.1385230000000003E-2</c:v>
                </c:pt>
                <c:pt idx="246">
                  <c:v>8.1424319999999994E-2</c:v>
                </c:pt>
                <c:pt idx="247">
                  <c:v>8.1433069999999996E-2</c:v>
                </c:pt>
                <c:pt idx="248">
                  <c:v>8.1418439999999995E-2</c:v>
                </c:pt>
                <c:pt idx="249">
                  <c:v>8.1397419999999998E-2</c:v>
                </c:pt>
                <c:pt idx="250">
                  <c:v>8.1386390000000003E-2</c:v>
                </c:pt>
                <c:pt idx="251">
                  <c:v>8.1392110000000004E-2</c:v>
                </c:pt>
                <c:pt idx="252">
                  <c:v>8.1409570000000001E-2</c:v>
                </c:pt>
                <c:pt idx="253">
                  <c:v>8.1425839999999999E-2</c:v>
                </c:pt>
                <c:pt idx="254">
                  <c:v>8.1429440000000006E-2</c:v>
                </c:pt>
                <c:pt idx="255">
                  <c:v>8.1417929999999999E-2</c:v>
                </c:pt>
                <c:pt idx="256">
                  <c:v>8.1398979999999996E-2</c:v>
                </c:pt>
                <c:pt idx="257">
                  <c:v>8.1385429999999995E-2</c:v>
                </c:pt>
                <c:pt idx="258">
                  <c:v>8.138563E-2</c:v>
                </c:pt>
                <c:pt idx="259">
                  <c:v>8.1396739999999995E-2</c:v>
                </c:pt>
                <c:pt idx="260">
                  <c:v>8.1405690000000003E-2</c:v>
                </c:pt>
                <c:pt idx="261">
                  <c:v>8.139942E-2</c:v>
                </c:pt>
                <c:pt idx="262">
                  <c:v>8.1381120000000001E-2</c:v>
                </c:pt>
                <c:pt idx="263">
                  <c:v>8.1384590000000007E-2</c:v>
                </c:pt>
                <c:pt idx="264">
                  <c:v>8.1477999999999995E-2</c:v>
                </c:pt>
                <c:pt idx="265">
                  <c:v>8.1751450000000003E-2</c:v>
                </c:pt>
                <c:pt idx="266">
                  <c:v>8.2289340000000002E-2</c:v>
                </c:pt>
                <c:pt idx="267">
                  <c:v>8.313479E-2</c:v>
                </c:pt>
                <c:pt idx="268">
                  <c:v>8.4258310000000003E-2</c:v>
                </c:pt>
                <c:pt idx="269">
                  <c:v>8.5546079999999997E-2</c:v>
                </c:pt>
                <c:pt idx="270">
                  <c:v>8.6811739999999998E-2</c:v>
                </c:pt>
                <c:pt idx="271">
                  <c:v>8.7832629999999995E-2</c:v>
                </c:pt>
                <c:pt idx="272">
                  <c:v>8.8400450000000005E-2</c:v>
                </c:pt>
                <c:pt idx="273">
                  <c:v>8.8374289999999994E-2</c:v>
                </c:pt>
                <c:pt idx="274">
                  <c:v>8.7724869999999996E-2</c:v>
                </c:pt>
                <c:pt idx="275">
                  <c:v>8.6559029999999995E-2</c:v>
                </c:pt>
                <c:pt idx="276">
                  <c:v>8.5110699999999997E-2</c:v>
                </c:pt>
                <c:pt idx="277">
                  <c:v>8.3687040000000004E-2</c:v>
                </c:pt>
                <c:pt idx="278">
                  <c:v>8.2576449999999996E-2</c:v>
                </c:pt>
                <c:pt idx="279">
                  <c:v>8.1952839999999999E-2</c:v>
                </c:pt>
                <c:pt idx="280">
                  <c:v>8.1825010000000004E-2</c:v>
                </c:pt>
                <c:pt idx="281">
                  <c:v>8.2056409999999996E-2</c:v>
                </c:pt>
                <c:pt idx="282">
                  <c:v>8.243934E-2</c:v>
                </c:pt>
                <c:pt idx="283">
                  <c:v>8.2777660000000003E-2</c:v>
                </c:pt>
                <c:pt idx="284">
                  <c:v>8.2943870000000003E-2</c:v>
                </c:pt>
                <c:pt idx="285">
                  <c:v>8.2896590000000006E-2</c:v>
                </c:pt>
                <c:pt idx="286">
                  <c:v>8.2666980000000001E-2</c:v>
                </c:pt>
                <c:pt idx="287">
                  <c:v>8.2328869999999998E-2</c:v>
                </c:pt>
                <c:pt idx="288">
                  <c:v>8.1968369999999999E-2</c:v>
                </c:pt>
                <c:pt idx="289">
                  <c:v>8.1666069999999993E-2</c:v>
                </c:pt>
                <c:pt idx="290">
                  <c:v>8.1497219999999995E-2</c:v>
                </c:pt>
                <c:pt idx="291">
                  <c:v>8.1542480000000001E-2</c:v>
                </c:pt>
                <c:pt idx="292">
                  <c:v>8.1896579999999997E-2</c:v>
                </c:pt>
                <c:pt idx="293">
                  <c:v>8.2659969999999999E-2</c:v>
                </c:pt>
                <c:pt idx="294">
                  <c:v>8.3905499999999994E-2</c:v>
                </c:pt>
                <c:pt idx="295">
                  <c:v>8.563142E-2</c:v>
                </c:pt>
                <c:pt idx="296">
                  <c:v>8.7718760000000007E-2</c:v>
                </c:pt>
                <c:pt idx="297">
                  <c:v>8.9917549999999999E-2</c:v>
                </c:pt>
                <c:pt idx="298">
                  <c:v>9.1879000000000002E-2</c:v>
                </c:pt>
                <c:pt idx="299">
                  <c:v>9.3232510000000005E-2</c:v>
                </c:pt>
                <c:pt idx="300">
                  <c:v>9.3689049999999996E-2</c:v>
                </c:pt>
                <c:pt idx="301">
                  <c:v>9.3135099999999998E-2</c:v>
                </c:pt>
                <c:pt idx="302">
                  <c:v>9.1678190000000007E-2</c:v>
                </c:pt>
                <c:pt idx="303">
                  <c:v>8.9619400000000002E-2</c:v>
                </c:pt>
                <c:pt idx="304">
                  <c:v>8.7359549999999994E-2</c:v>
                </c:pt>
                <c:pt idx="305">
                  <c:v>8.5276560000000001E-2</c:v>
                </c:pt>
                <c:pt idx="306">
                  <c:v>8.3623890000000006E-2</c:v>
                </c:pt>
                <c:pt idx="307">
                  <c:v>8.2488249999999999E-2</c:v>
                </c:pt>
                <c:pt idx="308">
                  <c:v>8.1810770000000005E-2</c:v>
                </c:pt>
                <c:pt idx="309">
                  <c:v>8.1451330000000002E-2</c:v>
                </c:pt>
                <c:pt idx="310">
                  <c:v>8.1261130000000001E-2</c:v>
                </c:pt>
                <c:pt idx="311">
                  <c:v>8.1135299999999994E-2</c:v>
                </c:pt>
                <c:pt idx="312">
                  <c:v>8.1032099999999996E-2</c:v>
                </c:pt>
                <c:pt idx="313">
                  <c:v>8.0957719999999997E-2</c:v>
                </c:pt>
                <c:pt idx="314">
                  <c:v>8.0934290000000006E-2</c:v>
                </c:pt>
                <c:pt idx="315">
                  <c:v>8.0970410000000007E-2</c:v>
                </c:pt>
                <c:pt idx="316">
                  <c:v>8.1048629999999997E-2</c:v>
                </c:pt>
                <c:pt idx="317">
                  <c:v>8.1135139999999994E-2</c:v>
                </c:pt>
                <c:pt idx="318">
                  <c:v>8.1199279999999999E-2</c:v>
                </c:pt>
                <c:pt idx="319">
                  <c:v>8.123089E-2</c:v>
                </c:pt>
                <c:pt idx="320">
                  <c:v>8.1243430000000005E-2</c:v>
                </c:pt>
                <c:pt idx="321">
                  <c:v>8.1261929999999996E-2</c:v>
                </c:pt>
                <c:pt idx="322">
                  <c:v>8.1303600000000004E-2</c:v>
                </c:pt>
                <c:pt idx="323">
                  <c:v>8.1365049999999994E-2</c:v>
                </c:pt>
                <c:pt idx="324">
                  <c:v>8.1422720000000004E-2</c:v>
                </c:pt>
                <c:pt idx="325">
                  <c:v>8.1446539999999998E-2</c:v>
                </c:pt>
                <c:pt idx="326">
                  <c:v>8.1418920000000006E-2</c:v>
                </c:pt>
                <c:pt idx="327">
                  <c:v>8.1346989999999994E-2</c:v>
                </c:pt>
                <c:pt idx="328">
                  <c:v>8.1260089999999993E-2</c:v>
                </c:pt>
                <c:pt idx="329">
                  <c:v>8.1194290000000002E-2</c:v>
                </c:pt>
                <c:pt idx="330">
                  <c:v>8.1172400000000006E-2</c:v>
                </c:pt>
                <c:pt idx="331">
                  <c:v>8.1193290000000001E-2</c:v>
                </c:pt>
                <c:pt idx="332">
                  <c:v>8.1238749999999998E-2</c:v>
                </c:pt>
                <c:pt idx="333">
                  <c:v>8.1297170000000002E-2</c:v>
                </c:pt>
                <c:pt idx="334">
                  <c:v>8.1391110000000003E-2</c:v>
                </c:pt>
                <c:pt idx="335">
                  <c:v>8.1594009999999995E-2</c:v>
                </c:pt>
                <c:pt idx="336">
                  <c:v>8.2020549999999998E-2</c:v>
                </c:pt>
                <c:pt idx="337">
                  <c:v>8.2789169999999995E-2</c:v>
                </c:pt>
                <c:pt idx="338">
                  <c:v>8.3968200000000007E-2</c:v>
                </c:pt>
                <c:pt idx="339">
                  <c:v>8.5526710000000006E-2</c:v>
                </c:pt>
                <c:pt idx="340">
                  <c:v>8.7311620000000006E-2</c:v>
                </c:pt>
                <c:pt idx="341">
                  <c:v>8.9065569999999997E-2</c:v>
                </c:pt>
                <c:pt idx="342">
                  <c:v>9.0485860000000001E-2</c:v>
                </c:pt>
                <c:pt idx="343">
                  <c:v>9.1308410000000007E-2</c:v>
                </c:pt>
                <c:pt idx="344">
                  <c:v>9.1388399999999995E-2</c:v>
                </c:pt>
                <c:pt idx="345">
                  <c:v>9.0746789999999994E-2</c:v>
                </c:pt>
                <c:pt idx="346">
                  <c:v>8.9563889999999993E-2</c:v>
                </c:pt>
                <c:pt idx="347">
                  <c:v>8.8121809999999995E-2</c:v>
                </c:pt>
                <c:pt idx="348">
                  <c:v>8.6718600000000007E-2</c:v>
                </c:pt>
                <c:pt idx="349">
                  <c:v>8.5585499999999995E-2</c:v>
                </c:pt>
                <c:pt idx="350">
                  <c:v>8.4833679999999995E-2</c:v>
                </c:pt>
                <c:pt idx="351">
                  <c:v>8.4444690000000003E-2</c:v>
                </c:pt>
                <c:pt idx="352">
                  <c:v>8.4301119999999993E-2</c:v>
                </c:pt>
                <c:pt idx="353">
                  <c:v>8.4243230000000002E-2</c:v>
                </c:pt>
                <c:pt idx="354">
                  <c:v>8.4129839999999997E-2</c:v>
                </c:pt>
                <c:pt idx="355">
                  <c:v>8.3881620000000004E-2</c:v>
                </c:pt>
                <c:pt idx="356">
                  <c:v>8.3494769999999996E-2</c:v>
                </c:pt>
                <c:pt idx="357">
                  <c:v>8.3024899999999999E-2</c:v>
                </c:pt>
                <c:pt idx="358">
                  <c:v>8.2552810000000004E-2</c:v>
                </c:pt>
                <c:pt idx="359">
                  <c:v>8.2149559999999996E-2</c:v>
                </c:pt>
                <c:pt idx="360">
                  <c:v>8.1853930000000005E-2</c:v>
                </c:pt>
                <c:pt idx="361">
                  <c:v>8.1668379999999999E-2</c:v>
                </c:pt>
                <c:pt idx="362">
                  <c:v>8.1570260000000006E-2</c:v>
                </c:pt>
                <c:pt idx="363">
                  <c:v>8.1527810000000006E-2</c:v>
                </c:pt>
                <c:pt idx="364">
                  <c:v>8.1512699999999993E-2</c:v>
                </c:pt>
                <c:pt idx="365">
                  <c:v>8.1504660000000007E-2</c:v>
                </c:pt>
                <c:pt idx="366">
                  <c:v>8.1491540000000001E-2</c:v>
                </c:pt>
                <c:pt idx="367">
                  <c:v>8.1472359999999994E-2</c:v>
                </c:pt>
                <c:pt idx="368">
                  <c:v>8.1468159999999998E-2</c:v>
                </c:pt>
                <c:pt idx="369">
                  <c:v>8.1540360000000006E-2</c:v>
                </c:pt>
                <c:pt idx="370">
                  <c:v>8.1804970000000005E-2</c:v>
                </c:pt>
                <c:pt idx="371">
                  <c:v>8.2428399999999999E-2</c:v>
                </c:pt>
                <c:pt idx="372">
                  <c:v>8.3595089999999997E-2</c:v>
                </c:pt>
                <c:pt idx="373">
                  <c:v>8.5444980000000004E-2</c:v>
                </c:pt>
                <c:pt idx="374">
                  <c:v>8.7998720000000002E-2</c:v>
                </c:pt>
                <c:pt idx="375">
                  <c:v>9.1095979999999993E-2</c:v>
                </c:pt>
                <c:pt idx="376">
                  <c:v>9.4376210000000002E-2</c:v>
                </c:pt>
                <c:pt idx="377">
                  <c:v>9.7325499999999995E-2</c:v>
                </c:pt>
                <c:pt idx="378">
                  <c:v>9.9390419999999993E-2</c:v>
                </c:pt>
                <c:pt idx="379">
                  <c:v>0.1001334</c:v>
                </c:pt>
                <c:pt idx="380">
                  <c:v>9.9374249999999997E-2</c:v>
                </c:pt>
                <c:pt idx="381">
                  <c:v>9.7257689999999994E-2</c:v>
                </c:pt>
                <c:pt idx="382">
                  <c:v>9.421301E-2</c:v>
                </c:pt>
                <c:pt idx="383">
                  <c:v>9.081989E-2</c:v>
                </c:pt>
                <c:pt idx="384">
                  <c:v>8.7638999999999995E-2</c:v>
                </c:pt>
                <c:pt idx="385">
                  <c:v>8.5069270000000002E-2</c:v>
                </c:pt>
                <c:pt idx="386">
                  <c:v>8.3279130000000007E-2</c:v>
                </c:pt>
                <c:pt idx="387">
                  <c:v>8.2220429999999997E-2</c:v>
                </c:pt>
                <c:pt idx="388">
                  <c:v>8.1703890000000001E-2</c:v>
                </c:pt>
                <c:pt idx="389">
                  <c:v>8.1499699999999994E-2</c:v>
                </c:pt>
                <c:pt idx="390">
                  <c:v>8.1422599999999998E-2</c:v>
                </c:pt>
                <c:pt idx="391">
                  <c:v>8.1373920000000002E-2</c:v>
                </c:pt>
                <c:pt idx="392">
                  <c:v>8.1334290000000004E-2</c:v>
                </c:pt>
                <c:pt idx="393">
                  <c:v>8.1323649999999997E-2</c:v>
                </c:pt>
                <c:pt idx="394">
                  <c:v>8.1356659999999997E-2</c:v>
                </c:pt>
                <c:pt idx="395">
                  <c:v>8.1418889999999994E-2</c:v>
                </c:pt>
                <c:pt idx="396">
                  <c:v>8.1471279999999993E-2</c:v>
                </c:pt>
                <c:pt idx="397">
                  <c:v>8.1475400000000003E-2</c:v>
                </c:pt>
                <c:pt idx="398">
                  <c:v>8.1418760000000007E-2</c:v>
                </c:pt>
                <c:pt idx="399">
                  <c:v>8.1322619999999998E-2</c:v>
                </c:pt>
                <c:pt idx="400">
                  <c:v>8.1228519999999999E-2</c:v>
                </c:pt>
                <c:pt idx="401">
                  <c:v>8.117336E-2</c:v>
                </c:pt>
                <c:pt idx="402">
                  <c:v>8.1171960000000001E-2</c:v>
                </c:pt>
                <c:pt idx="403">
                  <c:v>8.1221370000000001E-2</c:v>
                </c:pt>
                <c:pt idx="404">
                  <c:v>8.1327930000000007E-2</c:v>
                </c:pt>
                <c:pt idx="405">
                  <c:v>8.1541240000000001E-2</c:v>
                </c:pt>
                <c:pt idx="406">
                  <c:v>8.1969089999999994E-2</c:v>
                </c:pt>
                <c:pt idx="407">
                  <c:v>8.2759020000000003E-2</c:v>
                </c:pt>
                <c:pt idx="408">
                  <c:v>8.4041249999999998E-2</c:v>
                </c:pt>
                <c:pt idx="409">
                  <c:v>8.5854130000000001E-2</c:v>
                </c:pt>
                <c:pt idx="410">
                  <c:v>8.8085159999999996E-2</c:v>
                </c:pt>
                <c:pt idx="411">
                  <c:v>9.0458759999999999E-2</c:v>
                </c:pt>
                <c:pt idx="412">
                  <c:v>9.2587059999999999E-2</c:v>
                </c:pt>
                <c:pt idx="413">
                  <c:v>9.4075179999999994E-2</c:v>
                </c:pt>
                <c:pt idx="414">
                  <c:v>9.4645419999999994E-2</c:v>
                </c:pt>
                <c:pt idx="415">
                  <c:v>9.4231200000000001E-2</c:v>
                </c:pt>
                <c:pt idx="416">
                  <c:v>9.2998520000000001E-2</c:v>
                </c:pt>
                <c:pt idx="417">
                  <c:v>9.1285720000000001E-2</c:v>
                </c:pt>
                <c:pt idx="418">
                  <c:v>8.948644E-2</c:v>
                </c:pt>
                <c:pt idx="419">
                  <c:v>8.7926219999999999E-2</c:v>
                </c:pt>
                <c:pt idx="420">
                  <c:v>8.6778889999999997E-2</c:v>
                </c:pt>
                <c:pt idx="421">
                  <c:v>8.604668E-2</c:v>
                </c:pt>
                <c:pt idx="422">
                  <c:v>8.5602129999999998E-2</c:v>
                </c:pt>
                <c:pt idx="423">
                  <c:v>8.5266320000000007E-2</c:v>
                </c:pt>
                <c:pt idx="424">
                  <c:v>8.4888950000000005E-2</c:v>
                </c:pt>
                <c:pt idx="425">
                  <c:v>8.4399740000000001E-2</c:v>
                </c:pt>
                <c:pt idx="426">
                  <c:v>8.3815459999999994E-2</c:v>
                </c:pt>
                <c:pt idx="427">
                  <c:v>8.3209060000000001E-2</c:v>
                </c:pt>
                <c:pt idx="428">
                  <c:v>8.2663009999999995E-2</c:v>
                </c:pt>
                <c:pt idx="429">
                  <c:v>8.2230960000000006E-2</c:v>
                </c:pt>
                <c:pt idx="430">
                  <c:v>8.1922590000000003E-2</c:v>
                </c:pt>
                <c:pt idx="431">
                  <c:v>8.1713179999999996E-2</c:v>
                </c:pt>
                <c:pt idx="432">
                  <c:v>8.1567340000000002E-2</c:v>
                </c:pt>
                <c:pt idx="433">
                  <c:v>8.1459370000000003E-2</c:v>
                </c:pt>
                <c:pt idx="434">
                  <c:v>8.1381510000000004E-2</c:v>
                </c:pt>
                <c:pt idx="435">
                  <c:v>8.1337480000000004E-2</c:v>
                </c:pt>
                <c:pt idx="436">
                  <c:v>8.1328570000000003E-2</c:v>
                </c:pt>
                <c:pt idx="437">
                  <c:v>8.1344189999999997E-2</c:v>
                </c:pt>
                <c:pt idx="438">
                  <c:v>8.1362980000000001E-2</c:v>
                </c:pt>
                <c:pt idx="439">
                  <c:v>8.1364249999999999E-2</c:v>
                </c:pt>
                <c:pt idx="440">
                  <c:v>8.1341709999999998E-2</c:v>
                </c:pt>
                <c:pt idx="441">
                  <c:v>8.1308510000000001E-2</c:v>
                </c:pt>
                <c:pt idx="442">
                  <c:v>8.128937E-2</c:v>
                </c:pt>
                <c:pt idx="443">
                  <c:v>8.1302280000000005E-2</c:v>
                </c:pt>
                <c:pt idx="444">
                  <c:v>8.1343960000000007E-2</c:v>
                </c:pt>
                <c:pt idx="445">
                  <c:v>8.1390909999999997E-2</c:v>
                </c:pt>
                <c:pt idx="446">
                  <c:v>8.1425280000000003E-2</c:v>
                </c:pt>
                <c:pt idx="447">
                  <c:v>8.1477400000000005E-2</c:v>
                </c:pt>
                <c:pt idx="448">
                  <c:v>8.1665779999999993E-2</c:v>
                </c:pt>
                <c:pt idx="449">
                  <c:v>8.221038E-2</c:v>
                </c:pt>
                <c:pt idx="450">
                  <c:v>8.3397159999999998E-2</c:v>
                </c:pt>
                <c:pt idx="451">
                  <c:v>8.5495769999999999E-2</c:v>
                </c:pt>
                <c:pt idx="452">
                  <c:v>8.8648829999999998E-2</c:v>
                </c:pt>
                <c:pt idx="453">
                  <c:v>9.2766749999999995E-2</c:v>
                </c:pt>
                <c:pt idx="454">
                  <c:v>9.7469799999999995E-2</c:v>
                </c:pt>
                <c:pt idx="455">
                  <c:v>0.1021116</c:v>
                </c:pt>
                <c:pt idx="456">
                  <c:v>0.1058996</c:v>
                </c:pt>
                <c:pt idx="457">
                  <c:v>0.1080948</c:v>
                </c:pt>
                <c:pt idx="458">
                  <c:v>0.1082317</c:v>
                </c:pt>
                <c:pt idx="459">
                  <c:v>0.10627109999999999</c:v>
                </c:pt>
                <c:pt idx="460">
                  <c:v>0.1026169</c:v>
                </c:pt>
                <c:pt idx="461">
                  <c:v>9.7986840000000006E-2</c:v>
                </c:pt>
                <c:pt idx="462">
                  <c:v>9.319703E-2</c:v>
                </c:pt>
                <c:pt idx="463">
                  <c:v>8.8944570000000001E-2</c:v>
                </c:pt>
                <c:pt idx="464">
                  <c:v>8.5662420000000003E-2</c:v>
                </c:pt>
                <c:pt idx="465">
                  <c:v>8.3475450000000007E-2</c:v>
                </c:pt>
                <c:pt idx="466">
                  <c:v>8.2250260000000006E-2</c:v>
                </c:pt>
                <c:pt idx="467">
                  <c:v>8.1704739999999998E-2</c:v>
                </c:pt>
                <c:pt idx="468">
                  <c:v>8.153212E-2</c:v>
                </c:pt>
                <c:pt idx="469">
                  <c:v>8.149555E-2</c:v>
                </c:pt>
                <c:pt idx="470">
                  <c:v>8.1467730000000002E-2</c:v>
                </c:pt>
                <c:pt idx="471">
                  <c:v>8.1419279999999997E-2</c:v>
                </c:pt>
                <c:pt idx="472">
                  <c:v>8.1378080000000005E-2</c:v>
                </c:pt>
                <c:pt idx="473">
                  <c:v>8.1392909999999999E-2</c:v>
                </c:pt>
                <c:pt idx="474">
                  <c:v>8.1521850000000007E-2</c:v>
                </c:pt>
                <c:pt idx="475">
                  <c:v>8.1844169999999994E-2</c:v>
                </c:pt>
                <c:pt idx="476">
                  <c:v>8.2475039999999999E-2</c:v>
                </c:pt>
                <c:pt idx="477">
                  <c:v>8.3557699999999999E-2</c:v>
                </c:pt>
                <c:pt idx="478">
                  <c:v>8.5217089999999995E-2</c:v>
                </c:pt>
                <c:pt idx="479">
                  <c:v>8.7484919999999994E-2</c:v>
                </c:pt>
                <c:pt idx="480">
                  <c:v>9.0229729999999994E-2</c:v>
                </c:pt>
                <c:pt idx="481">
                  <c:v>9.3130630000000006E-2</c:v>
                </c:pt>
                <c:pt idx="482">
                  <c:v>9.5727499999999993E-2</c:v>
                </c:pt>
                <c:pt idx="483">
                  <c:v>9.7543630000000006E-2</c:v>
                </c:pt>
                <c:pt idx="484">
                  <c:v>9.8240060000000004E-2</c:v>
                </c:pt>
                <c:pt idx="485">
                  <c:v>9.7736420000000004E-2</c:v>
                </c:pt>
                <c:pt idx="486">
                  <c:v>9.6239149999999996E-2</c:v>
                </c:pt>
                <c:pt idx="487">
                  <c:v>9.4163369999999996E-2</c:v>
                </c:pt>
                <c:pt idx="488">
                  <c:v>9.1984389999999999E-2</c:v>
                </c:pt>
                <c:pt idx="489">
                  <c:v>9.0082850000000006E-2</c:v>
                </c:pt>
                <c:pt idx="490">
                  <c:v>8.8644039999999993E-2</c:v>
                </c:pt>
                <c:pt idx="491">
                  <c:v>8.7641919999999998E-2</c:v>
                </c:pt>
                <c:pt idx="492">
                  <c:v>8.6903930000000004E-2</c:v>
                </c:pt>
                <c:pt idx="493">
                  <c:v>8.6219160000000003E-2</c:v>
                </c:pt>
                <c:pt idx="494">
                  <c:v>8.544264E-2</c:v>
                </c:pt>
                <c:pt idx="495">
                  <c:v>8.4550310000000004E-2</c:v>
                </c:pt>
                <c:pt idx="496">
                  <c:v>8.3628709999999995E-2</c:v>
                </c:pt>
                <c:pt idx="497">
                  <c:v>8.2812220000000006E-2</c:v>
                </c:pt>
                <c:pt idx="498">
                  <c:v>8.2206929999999998E-2</c:v>
                </c:pt>
                <c:pt idx="499">
                  <c:v>8.1841289999999997E-2</c:v>
                </c:pt>
                <c:pt idx="500">
                  <c:v>8.1661949999999997E-2</c:v>
                </c:pt>
                <c:pt idx="501">
                  <c:v>8.1573859999999998E-2</c:v>
                </c:pt>
                <c:pt idx="502">
                  <c:v>8.1495109999999996E-2</c:v>
                </c:pt>
                <c:pt idx="503">
                  <c:v>8.1395629999999997E-2</c:v>
                </c:pt>
                <c:pt idx="504">
                  <c:v>8.1301990000000005E-2</c:v>
                </c:pt>
                <c:pt idx="505">
                  <c:v>8.1266599999999994E-2</c:v>
                </c:pt>
                <c:pt idx="506">
                  <c:v>8.1323939999999997E-2</c:v>
                </c:pt>
                <c:pt idx="507">
                  <c:v>8.1460690000000002E-2</c:v>
                </c:pt>
                <c:pt idx="508">
                  <c:v>8.1617239999999994E-2</c:v>
                </c:pt>
                <c:pt idx="509">
                  <c:v>8.1718620000000006E-2</c:v>
                </c:pt>
                <c:pt idx="510">
                  <c:v>8.1716570000000002E-2</c:v>
                </c:pt>
                <c:pt idx="511">
                  <c:v>8.1617120000000001E-2</c:v>
                </c:pt>
                <c:pt idx="512">
                  <c:v>8.1476759999999995E-2</c:v>
                </c:pt>
                <c:pt idx="513">
                  <c:v>8.1369929999999993E-2</c:v>
                </c:pt>
                <c:pt idx="514">
                  <c:v>8.1345230000000004E-2</c:v>
                </c:pt>
                <c:pt idx="515">
                  <c:v>8.1398380000000006E-2</c:v>
                </c:pt>
                <c:pt idx="516">
                  <c:v>8.1476679999999996E-2</c:v>
                </c:pt>
                <c:pt idx="517">
                  <c:v>8.1512059999999997E-2</c:v>
                </c:pt>
                <c:pt idx="518">
                  <c:v>8.1464969999999998E-2</c:v>
                </c:pt>
                <c:pt idx="519">
                  <c:v>8.1349909999999998E-2</c:v>
                </c:pt>
                <c:pt idx="520">
                  <c:v>8.1227690000000005E-2</c:v>
                </c:pt>
                <c:pt idx="521">
                  <c:v>8.1166890000000005E-2</c:v>
                </c:pt>
                <c:pt idx="522">
                  <c:v>8.1199770000000004E-2</c:v>
                </c:pt>
                <c:pt idx="523">
                  <c:v>8.1304189999999998E-2</c:v>
                </c:pt>
                <c:pt idx="524">
                  <c:v>8.1432749999999998E-2</c:v>
                </c:pt>
                <c:pt idx="525">
                  <c:v>8.1582370000000001E-2</c:v>
                </c:pt>
                <c:pt idx="526">
                  <c:v>8.1871730000000004E-2</c:v>
                </c:pt>
                <c:pt idx="527">
                  <c:v>8.2579899999999998E-2</c:v>
                </c:pt>
                <c:pt idx="528">
                  <c:v>8.4108370000000002E-2</c:v>
                </c:pt>
                <c:pt idx="529">
                  <c:v>8.6861149999999998E-2</c:v>
                </c:pt>
                <c:pt idx="530">
                  <c:v>9.1076080000000004E-2</c:v>
                </c:pt>
                <c:pt idx="531">
                  <c:v>9.6662979999999996E-2</c:v>
                </c:pt>
                <c:pt idx="532">
                  <c:v>0.10311190000000001</c:v>
                </c:pt>
                <c:pt idx="533">
                  <c:v>0.10952340000000001</c:v>
                </c:pt>
                <c:pt idx="534">
                  <c:v>0.11478380000000001</c:v>
                </c:pt>
                <c:pt idx="535">
                  <c:v>0.1178583</c:v>
                </c:pt>
                <c:pt idx="536">
                  <c:v>0.1181074</c:v>
                </c:pt>
                <c:pt idx="537">
                  <c:v>0.1154961</c:v>
                </c:pt>
                <c:pt idx="538">
                  <c:v>0.11059579999999999</c:v>
                </c:pt>
                <c:pt idx="539">
                  <c:v>0.1043816</c:v>
                </c:pt>
                <c:pt idx="540">
                  <c:v>9.7928459999999995E-2</c:v>
                </c:pt>
                <c:pt idx="541">
                  <c:v>9.2140890000000003E-2</c:v>
                </c:pt>
                <c:pt idx="542">
                  <c:v>8.7598579999999995E-2</c:v>
                </c:pt>
                <c:pt idx="543">
                  <c:v>8.4539439999999993E-2</c:v>
                </c:pt>
                <c:pt idx="544">
                  <c:v>8.2942660000000001E-2</c:v>
                </c:pt>
                <c:pt idx="545">
                  <c:v>8.2653870000000004E-2</c:v>
                </c:pt>
                <c:pt idx="546">
                  <c:v>8.3491960000000004E-2</c:v>
                </c:pt>
                <c:pt idx="547">
                  <c:v>8.5298739999999998E-2</c:v>
                </c:pt>
                <c:pt idx="548">
                  <c:v>8.7920010000000007E-2</c:v>
                </c:pt>
                <c:pt idx="549">
                  <c:v>9.1144119999999995E-2</c:v>
                </c:pt>
                <c:pt idx="550">
                  <c:v>9.4643149999999995E-2</c:v>
                </c:pt>
                <c:pt idx="551">
                  <c:v>9.7965700000000003E-2</c:v>
                </c:pt>
                <c:pt idx="552">
                  <c:v>0.10060280000000001</c:v>
                </c:pt>
                <c:pt idx="553">
                  <c:v>0.10211439999999999</c:v>
                </c:pt>
                <c:pt idx="554">
                  <c:v>0.102268</c:v>
                </c:pt>
                <c:pt idx="555">
                  <c:v>0.1011208</c:v>
                </c:pt>
                <c:pt idx="556">
                  <c:v>9.9001950000000005E-2</c:v>
                </c:pt>
                <c:pt idx="557">
                  <c:v>9.6399429999999994E-2</c:v>
                </c:pt>
                <c:pt idx="558">
                  <c:v>9.3798510000000002E-2</c:v>
                </c:pt>
                <c:pt idx="559">
                  <c:v>9.1541689999999995E-2</c:v>
                </c:pt>
                <c:pt idx="560">
                  <c:v>8.9758790000000005E-2</c:v>
                </c:pt>
                <c:pt idx="561">
                  <c:v>8.8383959999999998E-2</c:v>
                </c:pt>
                <c:pt idx="562">
                  <c:v>8.7241860000000004E-2</c:v>
                </c:pt>
                <c:pt idx="563">
                  <c:v>8.6158670000000007E-2</c:v>
                </c:pt>
                <c:pt idx="564">
                  <c:v>8.5049319999999998E-2</c:v>
                </c:pt>
                <c:pt idx="565">
                  <c:v>8.3946090000000001E-2</c:v>
                </c:pt>
                <c:pt idx="566">
                  <c:v>8.2962279999999999E-2</c:v>
                </c:pt>
                <c:pt idx="567">
                  <c:v>8.2219470000000003E-2</c:v>
                </c:pt>
                <c:pt idx="568">
                  <c:v>8.1777370000000002E-2</c:v>
                </c:pt>
                <c:pt idx="569">
                  <c:v>8.1602040000000001E-2</c:v>
                </c:pt>
                <c:pt idx="570">
                  <c:v>8.1584770000000001E-2</c:v>
                </c:pt>
                <c:pt idx="571">
                  <c:v>8.1597530000000001E-2</c:v>
                </c:pt>
                <c:pt idx="572">
                  <c:v>8.1553790000000001E-2</c:v>
                </c:pt>
                <c:pt idx="573">
                  <c:v>8.1442619999999993E-2</c:v>
                </c:pt>
                <c:pt idx="574">
                  <c:v>8.1320050000000005E-2</c:v>
                </c:pt>
                <c:pt idx="575">
                  <c:v>8.1265240000000002E-2</c:v>
                </c:pt>
                <c:pt idx="576">
                  <c:v>8.1327769999999994E-2</c:v>
                </c:pt>
                <c:pt idx="577">
                  <c:v>8.1495310000000001E-2</c:v>
                </c:pt>
                <c:pt idx="578">
                  <c:v>8.1698889999999996E-2</c:v>
                </c:pt>
                <c:pt idx="579">
                  <c:v>8.1850889999999996E-2</c:v>
                </c:pt>
                <c:pt idx="580">
                  <c:v>8.1892619999999999E-2</c:v>
                </c:pt>
                <c:pt idx="581">
                  <c:v>8.1825289999999995E-2</c:v>
                </c:pt>
                <c:pt idx="582">
                  <c:v>8.1706219999999996E-2</c:v>
                </c:pt>
                <c:pt idx="583">
                  <c:v>8.161272E-2</c:v>
                </c:pt>
                <c:pt idx="584">
                  <c:v>8.1596890000000005E-2</c:v>
                </c:pt>
                <c:pt idx="585">
                  <c:v>8.1655630000000007E-2</c:v>
                </c:pt>
                <c:pt idx="586">
                  <c:v>8.1735290000000002E-2</c:v>
                </c:pt>
                <c:pt idx="587">
                  <c:v>8.1765610000000002E-2</c:v>
                </c:pt>
                <c:pt idx="588">
                  <c:v>8.1705260000000002E-2</c:v>
                </c:pt>
                <c:pt idx="589">
                  <c:v>8.1569779999999995E-2</c:v>
                </c:pt>
                <c:pt idx="590">
                  <c:v>8.1425440000000002E-2</c:v>
                </c:pt>
                <c:pt idx="591">
                  <c:v>8.1351229999999997E-2</c:v>
                </c:pt>
                <c:pt idx="592">
                  <c:v>8.1392030000000004E-2</c:v>
                </c:pt>
                <c:pt idx="593">
                  <c:v>8.1530119999999998E-2</c:v>
                </c:pt>
                <c:pt idx="594">
                  <c:v>8.1693020000000005E-2</c:v>
                </c:pt>
                <c:pt idx="595">
                  <c:v>8.1794690000000003E-2</c:v>
                </c:pt>
                <c:pt idx="596">
                  <c:v>8.1786289999999998E-2</c:v>
                </c:pt>
                <c:pt idx="597">
                  <c:v>8.1684019999999996E-2</c:v>
                </c:pt>
                <c:pt idx="598">
                  <c:v>8.1557909999999997E-2</c:v>
                </c:pt>
                <c:pt idx="599">
                  <c:v>8.1485829999999995E-2</c:v>
                </c:pt>
                <c:pt idx="600">
                  <c:v>8.1506579999999995E-2</c:v>
                </c:pt>
                <c:pt idx="601">
                  <c:v>8.1607570000000004E-2</c:v>
                </c:pt>
                <c:pt idx="602">
                  <c:v>8.1769930000000005E-2</c:v>
                </c:pt>
                <c:pt idx="603">
                  <c:v>8.2056850000000001E-2</c:v>
                </c:pt>
                <c:pt idx="604">
                  <c:v>8.2697320000000005E-2</c:v>
                </c:pt>
                <c:pt idx="605">
                  <c:v>8.4106360000000005E-2</c:v>
                </c:pt>
                <c:pt idx="606">
                  <c:v>8.6803409999999998E-2</c:v>
                </c:pt>
                <c:pt idx="607">
                  <c:v>9.1232939999999998E-2</c:v>
                </c:pt>
                <c:pt idx="608">
                  <c:v>9.7542459999999997E-2</c:v>
                </c:pt>
                <c:pt idx="609">
                  <c:v>0.10539560000000001</c:v>
                </c:pt>
                <c:pt idx="610">
                  <c:v>0.11390649999999999</c:v>
                </c:pt>
                <c:pt idx="611">
                  <c:v>0.12176629999999999</c:v>
                </c:pt>
                <c:pt idx="612">
                  <c:v>0.12757399999999999</c:v>
                </c:pt>
                <c:pt idx="613">
                  <c:v>0.1302913</c:v>
                </c:pt>
                <c:pt idx="614">
                  <c:v>0.12963089999999999</c:v>
                </c:pt>
                <c:pt idx="615">
                  <c:v>0.1261758</c:v>
                </c:pt>
                <c:pt idx="616">
                  <c:v>0.1211549</c:v>
                </c:pt>
                <c:pt idx="617">
                  <c:v>0.11599080000000001</c:v>
                </c:pt>
                <c:pt idx="618">
                  <c:v>0.11183419999999999</c:v>
                </c:pt>
                <c:pt idx="619">
                  <c:v>0.10925890000000001</c:v>
                </c:pt>
                <c:pt idx="620">
                  <c:v>0.10818800000000001</c:v>
                </c:pt>
                <c:pt idx="621">
                  <c:v>0.1080342</c:v>
                </c:pt>
                <c:pt idx="622">
                  <c:v>0.1079865</c:v>
                </c:pt>
                <c:pt idx="623">
                  <c:v>0.10733429999999999</c:v>
                </c:pt>
                <c:pt idx="624">
                  <c:v>0.1057114</c:v>
                </c:pt>
                <c:pt idx="625">
                  <c:v>0.1031675</c:v>
                </c:pt>
                <c:pt idx="626">
                  <c:v>0.10006429999999999</c:v>
                </c:pt>
                <c:pt idx="627">
                  <c:v>9.6867019999999998E-2</c:v>
                </c:pt>
                <c:pt idx="628">
                  <c:v>9.3946989999999994E-2</c:v>
                </c:pt>
                <c:pt idx="629">
                  <c:v>9.1476039999999995E-2</c:v>
                </c:pt>
                <c:pt idx="630">
                  <c:v>8.9433840000000001E-2</c:v>
                </c:pt>
                <c:pt idx="631">
                  <c:v>8.7696730000000001E-2</c:v>
                </c:pt>
                <c:pt idx="632">
                  <c:v>8.6147879999999996E-2</c:v>
                </c:pt>
                <c:pt idx="633">
                  <c:v>8.4749859999999996E-2</c:v>
                </c:pt>
                <c:pt idx="634">
                  <c:v>8.3550550000000001E-2</c:v>
                </c:pt>
                <c:pt idx="635">
                  <c:v>8.2633960000000006E-2</c:v>
                </c:pt>
                <c:pt idx="636">
                  <c:v>8.2051170000000007E-2</c:v>
                </c:pt>
                <c:pt idx="637">
                  <c:v>8.1775810000000004E-2</c:v>
                </c:pt>
                <c:pt idx="638">
                  <c:v>8.1705940000000005E-2</c:v>
                </c:pt>
                <c:pt idx="639">
                  <c:v>8.1708740000000002E-2</c:v>
                </c:pt>
                <c:pt idx="640">
                  <c:v>8.1679219999999997E-2</c:v>
                </c:pt>
                <c:pt idx="641">
                  <c:v>8.1581899999999999E-2</c:v>
                </c:pt>
                <c:pt idx="642">
                  <c:v>8.1450980000000006E-2</c:v>
                </c:pt>
                <c:pt idx="643">
                  <c:v>8.1355819999999995E-2</c:v>
                </c:pt>
                <c:pt idx="644">
                  <c:v>8.1351499999999993E-2</c:v>
                </c:pt>
                <c:pt idx="645">
                  <c:v>8.1443740000000001E-2</c:v>
                </c:pt>
                <c:pt idx="646">
                  <c:v>8.1587290000000007E-2</c:v>
                </c:pt>
                <c:pt idx="647">
                  <c:v>8.1714289999999995E-2</c:v>
                </c:pt>
                <c:pt idx="648">
                  <c:v>8.1775490000000006E-2</c:v>
                </c:pt>
                <c:pt idx="649">
                  <c:v>8.1768010000000002E-2</c:v>
                </c:pt>
                <c:pt idx="650">
                  <c:v>8.1733970000000003E-2</c:v>
                </c:pt>
                <c:pt idx="651">
                  <c:v>8.1731689999999996E-2</c:v>
                </c:pt>
                <c:pt idx="652">
                  <c:v>8.1797369999999994E-2</c:v>
                </c:pt>
                <c:pt idx="653">
                  <c:v>8.1920270000000003E-2</c:v>
                </c:pt>
                <c:pt idx="654">
                  <c:v>8.2045170000000001E-2</c:v>
                </c:pt>
                <c:pt idx="655">
                  <c:v>8.2103209999999996E-2</c:v>
                </c:pt>
                <c:pt idx="656">
                  <c:v>8.2051449999999998E-2</c:v>
                </c:pt>
                <c:pt idx="657">
                  <c:v>8.1899299999999994E-2</c:v>
                </c:pt>
                <c:pt idx="658">
                  <c:v>8.1706899999999999E-2</c:v>
                </c:pt>
                <c:pt idx="659">
                  <c:v>8.1554829999999995E-2</c:v>
                </c:pt>
                <c:pt idx="660">
                  <c:v>8.1501660000000004E-2</c:v>
                </c:pt>
                <c:pt idx="661">
                  <c:v>8.1554070000000006E-2</c:v>
                </c:pt>
                <c:pt idx="662">
                  <c:v>8.1665189999999999E-2</c:v>
                </c:pt>
                <c:pt idx="663">
                  <c:v>8.1761810000000004E-2</c:v>
                </c:pt>
                <c:pt idx="664">
                  <c:v>8.1786090000000006E-2</c:v>
                </c:pt>
                <c:pt idx="665">
                  <c:v>8.1727610000000006E-2</c:v>
                </c:pt>
                <c:pt idx="666">
                  <c:v>8.1628599999999996E-2</c:v>
                </c:pt>
                <c:pt idx="667">
                  <c:v>8.1557500000000005E-2</c:v>
                </c:pt>
                <c:pt idx="668">
                  <c:v>8.1567940000000005E-2</c:v>
                </c:pt>
                <c:pt idx="669">
                  <c:v>8.1666020000000006E-2</c:v>
                </c:pt>
                <c:pt idx="670">
                  <c:v>8.1806130000000005E-2</c:v>
                </c:pt>
                <c:pt idx="671">
                  <c:v>8.1916749999999997E-2</c:v>
                </c:pt>
                <c:pt idx="672">
                  <c:v>8.1944400000000001E-2</c:v>
                </c:pt>
                <c:pt idx="673">
                  <c:v>8.1885459999999993E-2</c:v>
                </c:pt>
                <c:pt idx="674">
                  <c:v>8.1787289999999999E-2</c:v>
                </c:pt>
                <c:pt idx="675">
                  <c:v>8.1714449999999994E-2</c:v>
                </c:pt>
                <c:pt idx="676">
                  <c:v>8.1702140000000006E-2</c:v>
                </c:pt>
                <c:pt idx="677">
                  <c:v>8.1731449999999997E-2</c:v>
                </c:pt>
                <c:pt idx="678">
                  <c:v>8.1755209999999995E-2</c:v>
                </c:pt>
                <c:pt idx="679">
                  <c:v>8.1781690000000004E-2</c:v>
                </c:pt>
                <c:pt idx="680">
                  <c:v>8.1987930000000001E-2</c:v>
                </c:pt>
                <c:pt idx="681">
                  <c:v>8.2805970000000007E-2</c:v>
                </c:pt>
                <c:pt idx="682">
                  <c:v>8.4919330000000001E-2</c:v>
                </c:pt>
                <c:pt idx="683">
                  <c:v>8.9129600000000003E-2</c:v>
                </c:pt>
                <c:pt idx="684">
                  <c:v>9.610378E-2</c:v>
                </c:pt>
                <c:pt idx="685">
                  <c:v>0.1060673</c:v>
                </c:pt>
                <c:pt idx="686">
                  <c:v>0.11854199999999999</c:v>
                </c:pt>
                <c:pt idx="687">
                  <c:v>0.1322374</c:v>
                </c:pt>
                <c:pt idx="688">
                  <c:v>0.14518500000000001</c:v>
                </c:pt>
                <c:pt idx="689">
                  <c:v>0.15515119999999999</c:v>
                </c:pt>
                <c:pt idx="690">
                  <c:v>0.1602576</c:v>
                </c:pt>
                <c:pt idx="691">
                  <c:v>0.15958849999999999</c:v>
                </c:pt>
                <c:pt idx="692">
                  <c:v>0.15349370000000001</c:v>
                </c:pt>
                <c:pt idx="693">
                  <c:v>0.14342340000000001</c:v>
                </c:pt>
                <c:pt idx="694">
                  <c:v>0.13139400000000001</c:v>
                </c:pt>
                <c:pt idx="695">
                  <c:v>0.1193679</c:v>
                </c:pt>
                <c:pt idx="696">
                  <c:v>0.10879759999999999</c:v>
                </c:pt>
                <c:pt idx="697">
                  <c:v>0.1004332</c:v>
                </c:pt>
                <c:pt idx="698">
                  <c:v>9.4368339999999995E-2</c:v>
                </c:pt>
                <c:pt idx="699">
                  <c:v>9.0238910000000006E-2</c:v>
                </c:pt>
                <c:pt idx="700">
                  <c:v>8.7484400000000004E-2</c:v>
                </c:pt>
                <c:pt idx="701">
                  <c:v>8.5581110000000002E-2</c:v>
                </c:pt>
                <c:pt idx="702">
                  <c:v>8.4183049999999995E-2</c:v>
                </c:pt>
                <c:pt idx="703">
                  <c:v>8.3144129999999997E-2</c:v>
                </c:pt>
                <c:pt idx="704">
                  <c:v>8.2444749999999997E-2</c:v>
                </c:pt>
                <c:pt idx="705">
                  <c:v>8.2085829999999999E-2</c:v>
                </c:pt>
                <c:pt idx="706">
                  <c:v>8.2011100000000003E-2</c:v>
                </c:pt>
                <c:pt idx="707">
                  <c:v>8.2093799999999995E-2</c:v>
                </c:pt>
                <c:pt idx="708">
                  <c:v>8.2182749999999999E-2</c:v>
                </c:pt>
                <c:pt idx="709">
                  <c:v>8.2171099999999997E-2</c:v>
                </c:pt>
                <c:pt idx="710">
                  <c:v>8.2042050000000005E-2</c:v>
                </c:pt>
                <c:pt idx="711">
                  <c:v>8.1864370000000006E-2</c:v>
                </c:pt>
                <c:pt idx="712">
                  <c:v>8.1741369999999994E-2</c:v>
                </c:pt>
                <c:pt idx="713">
                  <c:v>8.1744369999999997E-2</c:v>
                </c:pt>
                <c:pt idx="714">
                  <c:v>8.1869860000000003E-2</c:v>
                </c:pt>
                <c:pt idx="715">
                  <c:v>8.2042370000000003E-2</c:v>
                </c:pt>
                <c:pt idx="716">
                  <c:v>8.2161689999999996E-2</c:v>
                </c:pt>
                <c:pt idx="717">
                  <c:v>8.2162890000000002E-2</c:v>
                </c:pt>
                <c:pt idx="718">
                  <c:v>8.205577E-2</c:v>
                </c:pt>
                <c:pt idx="719">
                  <c:v>8.1920030000000005E-2</c:v>
                </c:pt>
                <c:pt idx="720">
                  <c:v>8.1858490000000006E-2</c:v>
                </c:pt>
                <c:pt idx="721">
                  <c:v>8.1936789999999995E-2</c:v>
                </c:pt>
                <c:pt idx="722">
                  <c:v>8.2142759999999995E-2</c:v>
                </c:pt>
                <c:pt idx="723">
                  <c:v>8.2389989999999996E-2</c:v>
                </c:pt>
                <c:pt idx="724">
                  <c:v>8.2563059999999994E-2</c:v>
                </c:pt>
                <c:pt idx="725">
                  <c:v>8.2580100000000004E-2</c:v>
                </c:pt>
                <c:pt idx="726">
                  <c:v>8.2436930000000005E-2</c:v>
                </c:pt>
                <c:pt idx="727">
                  <c:v>8.2209569999999996E-2</c:v>
                </c:pt>
                <c:pt idx="728">
                  <c:v>8.2011230000000004E-2</c:v>
                </c:pt>
                <c:pt idx="729">
                  <c:v>8.1929909999999995E-2</c:v>
                </c:pt>
                <c:pt idx="730">
                  <c:v>8.1982579999999999E-2</c:v>
                </c:pt>
                <c:pt idx="731">
                  <c:v>8.2110329999999995E-2</c:v>
                </c:pt>
                <c:pt idx="732">
                  <c:v>8.2218509999999995E-2</c:v>
                </c:pt>
                <c:pt idx="733">
                  <c:v>8.2235080000000002E-2</c:v>
                </c:pt>
                <c:pt idx="734">
                  <c:v>8.2154599999999994E-2</c:v>
                </c:pt>
                <c:pt idx="735">
                  <c:v>8.204024E-2</c:v>
                </c:pt>
                <c:pt idx="736">
                  <c:v>8.1983860000000006E-2</c:v>
                </c:pt>
                <c:pt idx="737">
                  <c:v>8.2048289999999996E-2</c:v>
                </c:pt>
                <c:pt idx="738">
                  <c:v>8.2225389999999995E-2</c:v>
                </c:pt>
                <c:pt idx="739">
                  <c:v>8.2437419999999997E-2</c:v>
                </c:pt>
                <c:pt idx="740">
                  <c:v>8.2580020000000004E-2</c:v>
                </c:pt>
                <c:pt idx="741">
                  <c:v>8.2584019999999994E-2</c:v>
                </c:pt>
                <c:pt idx="742">
                  <c:v>8.2458450000000003E-2</c:v>
                </c:pt>
                <c:pt idx="743">
                  <c:v>8.2285929999999993E-2</c:v>
                </c:pt>
                <c:pt idx="744">
                  <c:v>8.2173339999999997E-2</c:v>
                </c:pt>
                <c:pt idx="745">
                  <c:v>8.218847E-2</c:v>
                </c:pt>
                <c:pt idx="746">
                  <c:v>8.2325499999999996E-2</c:v>
                </c:pt>
                <c:pt idx="747">
                  <c:v>8.2530039999999999E-2</c:v>
                </c:pt>
                <c:pt idx="748">
                  <c:v>8.2777699999999996E-2</c:v>
                </c:pt>
                <c:pt idx="749">
                  <c:v>8.3164710000000003E-2</c:v>
                </c:pt>
                <c:pt idx="750">
                  <c:v>8.3953089999999994E-2</c:v>
                </c:pt>
                <c:pt idx="751">
                  <c:v>8.5524450000000002E-2</c:v>
                </c:pt>
                <c:pt idx="752">
                  <c:v>8.8249430000000004E-2</c:v>
                </c:pt>
                <c:pt idx="753">
                  <c:v>9.2318960000000005E-2</c:v>
                </c:pt>
                <c:pt idx="754">
                  <c:v>9.7617750000000003E-2</c:v>
                </c:pt>
                <c:pt idx="755">
                  <c:v>0.1037106</c:v>
                </c:pt>
                <c:pt idx="756">
                  <c:v>0.109975</c:v>
                </c:pt>
                <c:pt idx="757">
                  <c:v>0.11584990000000001</c:v>
                </c:pt>
                <c:pt idx="758">
                  <c:v>0.12109979999999999</c:v>
                </c:pt>
                <c:pt idx="759">
                  <c:v>0.12595439999999999</c:v>
                </c:pt>
                <c:pt idx="760">
                  <c:v>0.13102520000000001</c:v>
                </c:pt>
                <c:pt idx="761">
                  <c:v>0.13700560000000001</c:v>
                </c:pt>
                <c:pt idx="762">
                  <c:v>0.1442668</c:v>
                </c:pt>
                <c:pt idx="763">
                  <c:v>0.15250759999999999</c:v>
                </c:pt>
                <c:pt idx="764">
                  <c:v>0.16061149999999999</c:v>
                </c:pt>
                <c:pt idx="765">
                  <c:v>0.16681940000000001</c:v>
                </c:pt>
                <c:pt idx="766">
                  <c:v>0.16924320000000001</c:v>
                </c:pt>
                <c:pt idx="767">
                  <c:v>0.16657749999999999</c:v>
                </c:pt>
                <c:pt idx="768">
                  <c:v>0.15868080000000001</c:v>
                </c:pt>
                <c:pt idx="769">
                  <c:v>0.1466924</c:v>
                </c:pt>
                <c:pt idx="770">
                  <c:v>0.1326157</c:v>
                </c:pt>
                <c:pt idx="771">
                  <c:v>0.1186276</c:v>
                </c:pt>
                <c:pt idx="772">
                  <c:v>0.10646890000000001</c:v>
                </c:pt>
                <c:pt idx="773">
                  <c:v>9.711757E-2</c:v>
                </c:pt>
                <c:pt idx="774">
                  <c:v>9.0760590000000002E-2</c:v>
                </c:pt>
                <c:pt idx="775">
                  <c:v>8.6977319999999997E-2</c:v>
                </c:pt>
                <c:pt idx="776">
                  <c:v>8.502796E-2</c:v>
                </c:pt>
                <c:pt idx="777">
                  <c:v>8.4145929999999994E-2</c:v>
                </c:pt>
                <c:pt idx="778">
                  <c:v>8.3750690000000003E-2</c:v>
                </c:pt>
                <c:pt idx="779">
                  <c:v>8.3529030000000004E-2</c:v>
                </c:pt>
                <c:pt idx="780">
                  <c:v>8.3389530000000003E-2</c:v>
                </c:pt>
                <c:pt idx="781">
                  <c:v>8.3347210000000005E-2</c:v>
                </c:pt>
                <c:pt idx="782">
                  <c:v>8.3411609999999997E-2</c:v>
                </c:pt>
                <c:pt idx="783">
                  <c:v>8.3534960000000005E-2</c:v>
                </c:pt>
                <c:pt idx="784">
                  <c:v>8.3628750000000002E-2</c:v>
                </c:pt>
                <c:pt idx="785">
                  <c:v>8.3620159999999999E-2</c:v>
                </c:pt>
                <c:pt idx="786">
                  <c:v>8.3501119999999998E-2</c:v>
                </c:pt>
                <c:pt idx="787">
                  <c:v>8.3335770000000003E-2</c:v>
                </c:pt>
                <c:pt idx="788">
                  <c:v>8.3222580000000004E-2</c:v>
                </c:pt>
                <c:pt idx="789">
                  <c:v>8.3235950000000003E-2</c:v>
                </c:pt>
                <c:pt idx="790">
                  <c:v>8.3383780000000005E-2</c:v>
                </c:pt>
                <c:pt idx="791">
                  <c:v>8.3605769999999996E-2</c:v>
                </c:pt>
                <c:pt idx="792">
                  <c:v>8.3810609999999994E-2</c:v>
                </c:pt>
                <c:pt idx="793">
                  <c:v>8.3929729999999994E-2</c:v>
                </c:pt>
                <c:pt idx="794">
                  <c:v>8.3953849999999997E-2</c:v>
                </c:pt>
                <c:pt idx="795">
                  <c:v>8.3932590000000001E-2</c:v>
                </c:pt>
                <c:pt idx="796">
                  <c:v>8.3937410000000004E-2</c:v>
                </c:pt>
                <c:pt idx="797">
                  <c:v>8.4012749999999997E-2</c:v>
                </c:pt>
                <c:pt idx="798">
                  <c:v>8.4145289999999998E-2</c:v>
                </c:pt>
                <c:pt idx="799">
                  <c:v>8.4269899999999995E-2</c:v>
                </c:pt>
                <c:pt idx="800">
                  <c:v>8.4309369999999995E-2</c:v>
                </c:pt>
                <c:pt idx="801">
                  <c:v>8.4223720000000002E-2</c:v>
                </c:pt>
                <c:pt idx="802">
                  <c:v>8.4039000000000003E-2</c:v>
                </c:pt>
                <c:pt idx="803">
                  <c:v>8.3837729999999999E-2</c:v>
                </c:pt>
                <c:pt idx="804">
                  <c:v>8.3715769999999995E-2</c:v>
                </c:pt>
                <c:pt idx="805">
                  <c:v>8.3729150000000002E-2</c:v>
                </c:pt>
                <c:pt idx="806">
                  <c:v>8.3863129999999994E-2</c:v>
                </c:pt>
                <c:pt idx="807">
                  <c:v>8.4041099999999994E-2</c:v>
                </c:pt>
                <c:pt idx="808">
                  <c:v>8.4168259999999995E-2</c:v>
                </c:pt>
                <c:pt idx="809">
                  <c:v>8.4184780000000001E-2</c:v>
                </c:pt>
                <c:pt idx="810">
                  <c:v>8.4098199999999998E-2</c:v>
                </c:pt>
                <c:pt idx="811">
                  <c:v>8.3973389999999995E-2</c:v>
                </c:pt>
                <c:pt idx="812">
                  <c:v>8.3891430000000003E-2</c:v>
                </c:pt>
                <c:pt idx="813">
                  <c:v>8.3904370000000006E-2</c:v>
                </c:pt>
                <c:pt idx="814">
                  <c:v>8.4021470000000001E-2</c:v>
                </c:pt>
                <c:pt idx="815">
                  <c:v>8.4245239999999999E-2</c:v>
                </c:pt>
                <c:pt idx="816">
                  <c:v>8.4642980000000007E-2</c:v>
                </c:pt>
                <c:pt idx="817">
                  <c:v>8.5412230000000006E-2</c:v>
                </c:pt>
                <c:pt idx="818">
                  <c:v>8.6890129999999996E-2</c:v>
                </c:pt>
                <c:pt idx="819">
                  <c:v>8.9480130000000005E-2</c:v>
                </c:pt>
                <c:pt idx="820">
                  <c:v>9.3504550000000006E-2</c:v>
                </c:pt>
                <c:pt idx="821">
                  <c:v>9.9032709999999996E-2</c:v>
                </c:pt>
                <c:pt idx="822">
                  <c:v>0.10574989999999999</c:v>
                </c:pt>
                <c:pt idx="823">
                  <c:v>0.112929</c:v>
                </c:pt>
                <c:pt idx="824">
                  <c:v>0.11954239999999999</c:v>
                </c:pt>
                <c:pt idx="825">
                  <c:v>0.12450509999999999</c:v>
                </c:pt>
                <c:pt idx="826">
                  <c:v>0.1269767</c:v>
                </c:pt>
                <c:pt idx="827">
                  <c:v>0.1266042</c:v>
                </c:pt>
                <c:pt idx="828">
                  <c:v>0.1235976</c:v>
                </c:pt>
                <c:pt idx="829">
                  <c:v>0.1186212</c:v>
                </c:pt>
                <c:pt idx="830">
                  <c:v>0.1125796</c:v>
                </c:pt>
                <c:pt idx="831">
                  <c:v>0.10641970000000001</c:v>
                </c:pt>
                <c:pt idx="832">
                  <c:v>0.1010287</c:v>
                </c:pt>
                <c:pt idx="833">
                  <c:v>9.7229830000000003E-2</c:v>
                </c:pt>
                <c:pt idx="834">
                  <c:v>9.5814079999999996E-2</c:v>
                </c:pt>
                <c:pt idx="835">
                  <c:v>9.7532259999999996E-2</c:v>
                </c:pt>
                <c:pt idx="836">
                  <c:v>0.1029925</c:v>
                </c:pt>
                <c:pt idx="837">
                  <c:v>0.112457</c:v>
                </c:pt>
                <c:pt idx="838">
                  <c:v>0.12557860000000001</c:v>
                </c:pt>
                <c:pt idx="839">
                  <c:v>0.1411616</c:v>
                </c:pt>
                <c:pt idx="840">
                  <c:v>0.1570772</c:v>
                </c:pt>
                <c:pt idx="841">
                  <c:v>0.1704994</c:v>
                </c:pt>
                <c:pt idx="842">
                  <c:v>0.17856659999999999</c:v>
                </c:pt>
                <c:pt idx="843">
                  <c:v>0.17933569999999999</c:v>
                </c:pt>
                <c:pt idx="844">
                  <c:v>0.17257110000000001</c:v>
                </c:pt>
                <c:pt idx="845">
                  <c:v>0.15985160000000001</c:v>
                </c:pt>
                <c:pt idx="846">
                  <c:v>0.14391229999999999</c:v>
                </c:pt>
                <c:pt idx="847">
                  <c:v>0.12765609999999999</c:v>
                </c:pt>
                <c:pt idx="848">
                  <c:v>0.1133545</c:v>
                </c:pt>
                <c:pt idx="849">
                  <c:v>0.1022744</c:v>
                </c:pt>
                <c:pt idx="850">
                  <c:v>9.4688679999999997E-2</c:v>
                </c:pt>
                <c:pt idx="851">
                  <c:v>9.0126399999999995E-2</c:v>
                </c:pt>
                <c:pt idx="852">
                  <c:v>8.7728730000000005E-2</c:v>
                </c:pt>
                <c:pt idx="853">
                  <c:v>8.6599919999999997E-2</c:v>
                </c:pt>
                <c:pt idx="854">
                  <c:v>8.6059529999999995E-2</c:v>
                </c:pt>
                <c:pt idx="855">
                  <c:v>8.5739839999999998E-2</c:v>
                </c:pt>
                <c:pt idx="856">
                  <c:v>8.5531839999999998E-2</c:v>
                </c:pt>
                <c:pt idx="857">
                  <c:v>8.5447850000000006E-2</c:v>
                </c:pt>
                <c:pt idx="858">
                  <c:v>8.5492020000000002E-2</c:v>
                </c:pt>
                <c:pt idx="859">
                  <c:v>8.5602940000000002E-2</c:v>
                </c:pt>
                <c:pt idx="860">
                  <c:v>8.5679580000000005E-2</c:v>
                </c:pt>
                <c:pt idx="861">
                  <c:v>8.5649710000000004E-2</c:v>
                </c:pt>
                <c:pt idx="862">
                  <c:v>8.5524500000000003E-2</c:v>
                </c:pt>
                <c:pt idx="863">
                  <c:v>8.5395689999999996E-2</c:v>
                </c:pt>
                <c:pt idx="864">
                  <c:v>8.5378389999999998E-2</c:v>
                </c:pt>
                <c:pt idx="865">
                  <c:v>8.5534509999999994E-2</c:v>
                </c:pt>
                <c:pt idx="866">
                  <c:v>8.5826830000000007E-2</c:v>
                </c:pt>
                <c:pt idx="867">
                  <c:v>8.6131200000000005E-2</c:v>
                </c:pt>
                <c:pt idx="868">
                  <c:v>8.6302660000000003E-2</c:v>
                </c:pt>
                <c:pt idx="869">
                  <c:v>8.6256020000000003E-2</c:v>
                </c:pt>
                <c:pt idx="870">
                  <c:v>8.6013759999999995E-2</c:v>
                </c:pt>
                <c:pt idx="871">
                  <c:v>8.5693259999999993E-2</c:v>
                </c:pt>
                <c:pt idx="872">
                  <c:v>8.5440500000000003E-2</c:v>
                </c:pt>
                <c:pt idx="873">
                  <c:v>8.5351090000000004E-2</c:v>
                </c:pt>
                <c:pt idx="874">
                  <c:v>8.5422189999999995E-2</c:v>
                </c:pt>
                <c:pt idx="875">
                  <c:v>8.5562669999999993E-2</c:v>
                </c:pt>
                <c:pt idx="876">
                  <c:v>8.5651840000000007E-2</c:v>
                </c:pt>
                <c:pt idx="877">
                  <c:v>8.5611569999999998E-2</c:v>
                </c:pt>
                <c:pt idx="878">
                  <c:v>8.5448410000000002E-2</c:v>
                </c:pt>
                <c:pt idx="879">
                  <c:v>8.5243819999999998E-2</c:v>
                </c:pt>
                <c:pt idx="880">
                  <c:v>8.5106719999999997E-2</c:v>
                </c:pt>
                <c:pt idx="881">
                  <c:v>8.5127670000000003E-2</c:v>
                </c:pt>
                <c:pt idx="882">
                  <c:v>8.5372219999999999E-2</c:v>
                </c:pt>
                <c:pt idx="883">
                  <c:v>8.5928099999999993E-2</c:v>
                </c:pt>
                <c:pt idx="884">
                  <c:v>8.6975780000000003E-2</c:v>
                </c:pt>
                <c:pt idx="885">
                  <c:v>8.8829019999999995E-2</c:v>
                </c:pt>
                <c:pt idx="886">
                  <c:v>9.1892710000000002E-2</c:v>
                </c:pt>
                <c:pt idx="887">
                  <c:v>9.6526490000000006E-2</c:v>
                </c:pt>
                <c:pt idx="888">
                  <c:v>0.1028464</c:v>
                </c:pt>
                <c:pt idx="889">
                  <c:v>0.1105406</c:v>
                </c:pt>
                <c:pt idx="890">
                  <c:v>0.1187859</c:v>
                </c:pt>
                <c:pt idx="891">
                  <c:v>0.12633939999999999</c:v>
                </c:pt>
                <c:pt idx="892">
                  <c:v>0.13182679999999999</c:v>
                </c:pt>
                <c:pt idx="893">
                  <c:v>0.1341571</c:v>
                </c:pt>
                <c:pt idx="894">
                  <c:v>0.13289629999999999</c:v>
                </c:pt>
                <c:pt idx="895">
                  <c:v>0.12841169999999999</c:v>
                </c:pt>
                <c:pt idx="896">
                  <c:v>0.12171</c:v>
                </c:pt>
                <c:pt idx="897">
                  <c:v>0.1140683</c:v>
                </c:pt>
                <c:pt idx="898">
                  <c:v>0.10664609999999999</c:v>
                </c:pt>
                <c:pt idx="899">
                  <c:v>0.10023700000000001</c:v>
                </c:pt>
                <c:pt idx="900">
                  <c:v>9.5205750000000006E-2</c:v>
                </c:pt>
                <c:pt idx="901">
                  <c:v>9.1571319999999998E-2</c:v>
                </c:pt>
                <c:pt idx="902">
                  <c:v>8.9151839999999996E-2</c:v>
                </c:pt>
                <c:pt idx="903">
                  <c:v>8.7696490000000002E-2</c:v>
                </c:pt>
                <c:pt idx="904">
                  <c:v>8.6963470000000001E-2</c:v>
                </c:pt>
                <c:pt idx="905">
                  <c:v>8.6751410000000001E-2</c:v>
                </c:pt>
                <c:pt idx="906">
                  <c:v>8.6924009999999996E-2</c:v>
                </c:pt>
                <c:pt idx="907">
                  <c:v>8.7470660000000006E-2</c:v>
                </c:pt>
                <c:pt idx="908">
                  <c:v>8.8602550000000002E-2</c:v>
                </c:pt>
                <c:pt idx="909">
                  <c:v>9.0838020000000005E-2</c:v>
                </c:pt>
                <c:pt idx="910">
                  <c:v>9.4999239999999999E-2</c:v>
                </c:pt>
                <c:pt idx="911">
                  <c:v>0.1020639</c:v>
                </c:pt>
                <c:pt idx="912">
                  <c:v>0.1128675</c:v>
                </c:pt>
                <c:pt idx="913">
                  <c:v>0.1277085</c:v>
                </c:pt>
                <c:pt idx="914">
                  <c:v>0.1459483</c:v>
                </c:pt>
                <c:pt idx="915">
                  <c:v>0.16573560000000001</c:v>
                </c:pt>
                <c:pt idx="916">
                  <c:v>0.1840473</c:v>
                </c:pt>
                <c:pt idx="917">
                  <c:v>0.19726160000000001</c:v>
                </c:pt>
                <c:pt idx="918">
                  <c:v>0.20229420000000001</c:v>
                </c:pt>
                <c:pt idx="919">
                  <c:v>0.19786790000000001</c:v>
                </c:pt>
                <c:pt idx="920">
                  <c:v>0.18511240000000001</c:v>
                </c:pt>
                <c:pt idx="921">
                  <c:v>0.1670402</c:v>
                </c:pt>
                <c:pt idx="922">
                  <c:v>0.14729500000000001</c:v>
                </c:pt>
                <c:pt idx="923">
                  <c:v>0.1289776</c:v>
                </c:pt>
                <c:pt idx="924">
                  <c:v>0.1140264</c:v>
                </c:pt>
                <c:pt idx="925">
                  <c:v>0.1031446</c:v>
                </c:pt>
                <c:pt idx="926">
                  <c:v>9.6062359999999999E-2</c:v>
                </c:pt>
                <c:pt idx="927">
                  <c:v>9.1941350000000005E-2</c:v>
                </c:pt>
                <c:pt idx="928">
                  <c:v>8.9781449999999999E-2</c:v>
                </c:pt>
                <c:pt idx="929">
                  <c:v>8.8731989999999997E-2</c:v>
                </c:pt>
                <c:pt idx="930">
                  <c:v>8.8244069999999994E-2</c:v>
                </c:pt>
                <c:pt idx="931">
                  <c:v>8.805752E-2</c:v>
                </c:pt>
                <c:pt idx="932">
                  <c:v>8.8082599999999997E-2</c:v>
                </c:pt>
                <c:pt idx="933">
                  <c:v>8.8267739999999997E-2</c:v>
                </c:pt>
                <c:pt idx="934">
                  <c:v>8.8527789999999995E-2</c:v>
                </c:pt>
                <c:pt idx="935">
                  <c:v>8.8751700000000003E-2</c:v>
                </c:pt>
                <c:pt idx="936">
                  <c:v>8.8856539999999998E-2</c:v>
                </c:pt>
                <c:pt idx="937">
                  <c:v>8.8834179999999999E-2</c:v>
                </c:pt>
                <c:pt idx="938">
                  <c:v>8.8750599999999999E-2</c:v>
                </c:pt>
                <c:pt idx="939">
                  <c:v>8.8696750000000005E-2</c:v>
                </c:pt>
                <c:pt idx="940">
                  <c:v>8.8725929999999995E-2</c:v>
                </c:pt>
                <c:pt idx="941">
                  <c:v>8.8818930000000004E-2</c:v>
                </c:pt>
                <c:pt idx="942">
                  <c:v>8.8899229999999996E-2</c:v>
                </c:pt>
                <c:pt idx="943">
                  <c:v>8.8886510000000002E-2</c:v>
                </c:pt>
                <c:pt idx="944">
                  <c:v>8.8751739999999996E-2</c:v>
                </c:pt>
                <c:pt idx="945">
                  <c:v>8.8540179999999996E-2</c:v>
                </c:pt>
                <c:pt idx="946">
                  <c:v>8.8349520000000001E-2</c:v>
                </c:pt>
                <c:pt idx="947">
                  <c:v>8.8287760000000007E-2</c:v>
                </c:pt>
                <c:pt idx="948">
                  <c:v>8.8449630000000001E-2</c:v>
                </c:pt>
                <c:pt idx="949">
                  <c:v>8.8938349999999999E-2</c:v>
                </c:pt>
                <c:pt idx="950">
                  <c:v>8.9926720000000002E-2</c:v>
                </c:pt>
                <c:pt idx="951">
                  <c:v>9.1710429999999996E-2</c:v>
                </c:pt>
                <c:pt idx="952">
                  <c:v>9.4698699999999997E-2</c:v>
                </c:pt>
                <c:pt idx="953">
                  <c:v>9.9305699999999997E-2</c:v>
                </c:pt>
                <c:pt idx="954">
                  <c:v>0.1057572</c:v>
                </c:pt>
                <c:pt idx="955">
                  <c:v>0.1138731</c:v>
                </c:pt>
                <c:pt idx="956">
                  <c:v>0.122919</c:v>
                </c:pt>
                <c:pt idx="957">
                  <c:v>0.13162080000000001</c:v>
                </c:pt>
                <c:pt idx="958">
                  <c:v>0.1384079</c:v>
                </c:pt>
                <c:pt idx="959">
                  <c:v>0.14186019999999999</c:v>
                </c:pt>
                <c:pt idx="960">
                  <c:v>0.14120389999999999</c:v>
                </c:pt>
                <c:pt idx="961">
                  <c:v>0.13661019999999999</c:v>
                </c:pt>
                <c:pt idx="962">
                  <c:v>0.1291254</c:v>
                </c:pt>
                <c:pt idx="963">
                  <c:v>0.1202719</c:v>
                </c:pt>
                <c:pt idx="964">
                  <c:v>0.1115424</c:v>
                </c:pt>
                <c:pt idx="965">
                  <c:v>0.1040169</c:v>
                </c:pt>
                <c:pt idx="966">
                  <c:v>9.8211149999999997E-2</c:v>
                </c:pt>
                <c:pt idx="967">
                  <c:v>9.4138600000000003E-2</c:v>
                </c:pt>
                <c:pt idx="968">
                  <c:v>9.1500830000000005E-2</c:v>
                </c:pt>
                <c:pt idx="969">
                  <c:v>8.9902099999999999E-2</c:v>
                </c:pt>
                <c:pt idx="970">
                  <c:v>8.9006100000000005E-2</c:v>
                </c:pt>
                <c:pt idx="971">
                  <c:v>8.8590639999999998E-2</c:v>
                </c:pt>
                <c:pt idx="972">
                  <c:v>8.851618E-2</c:v>
                </c:pt>
                <c:pt idx="973">
                  <c:v>8.8661760000000006E-2</c:v>
                </c:pt>
                <c:pt idx="974">
                  <c:v>8.8888659999999994E-2</c:v>
                </c:pt>
                <c:pt idx="975">
                  <c:v>8.9058529999999997E-2</c:v>
                </c:pt>
                <c:pt idx="976">
                  <c:v>8.9085700000000004E-2</c:v>
                </c:pt>
                <c:pt idx="977">
                  <c:v>8.8979299999999997E-2</c:v>
                </c:pt>
                <c:pt idx="978">
                  <c:v>8.8834789999999997E-2</c:v>
                </c:pt>
                <c:pt idx="979">
                  <c:v>8.8778200000000002E-2</c:v>
                </c:pt>
                <c:pt idx="980">
                  <c:v>8.8906429999999995E-2</c:v>
                </c:pt>
                <c:pt idx="981">
                  <c:v>8.9286290000000004E-2</c:v>
                </c:pt>
                <c:pt idx="982">
                  <c:v>9.0043219999999993E-2</c:v>
                </c:pt>
                <c:pt idx="983">
                  <c:v>9.1511499999999996E-2</c:v>
                </c:pt>
                <c:pt idx="984">
                  <c:v>9.4359410000000005E-2</c:v>
                </c:pt>
                <c:pt idx="985">
                  <c:v>9.9588319999999994E-2</c:v>
                </c:pt>
                <c:pt idx="986">
                  <c:v>0.10834829999999999</c:v>
                </c:pt>
                <c:pt idx="987">
                  <c:v>0.12158099999999999</c:v>
                </c:pt>
                <c:pt idx="988">
                  <c:v>0.1395622</c:v>
                </c:pt>
                <c:pt idx="989">
                  <c:v>0.1614392</c:v>
                </c:pt>
                <c:pt idx="990">
                  <c:v>0.18490760000000001</c:v>
                </c:pt>
                <c:pt idx="991">
                  <c:v>0.20626259999999999</c:v>
                </c:pt>
                <c:pt idx="992">
                  <c:v>0.22112370000000001</c:v>
                </c:pt>
                <c:pt idx="993">
                  <c:v>0.22588829999999999</c:v>
                </c:pt>
                <c:pt idx="994">
                  <c:v>0.21930930000000001</c:v>
                </c:pt>
                <c:pt idx="995">
                  <c:v>0.2031007</c:v>
                </c:pt>
                <c:pt idx="996">
                  <c:v>0.18107999999999999</c:v>
                </c:pt>
                <c:pt idx="997">
                  <c:v>0.15754989999999999</c:v>
                </c:pt>
                <c:pt idx="998">
                  <c:v>0.13597780000000001</c:v>
                </c:pt>
                <c:pt idx="999">
                  <c:v>0.1184294</c:v>
                </c:pt>
                <c:pt idx="1000">
                  <c:v>0.105605</c:v>
                </c:pt>
                <c:pt idx="1001">
                  <c:v>9.7180100000000005E-2</c:v>
                </c:pt>
                <c:pt idx="1002">
                  <c:v>9.2237819999999998E-2</c:v>
                </c:pt>
                <c:pt idx="1003">
                  <c:v>8.9676539999999999E-2</c:v>
                </c:pt>
                <c:pt idx="1004">
                  <c:v>8.8516940000000002E-2</c:v>
                </c:pt>
                <c:pt idx="1005">
                  <c:v>8.8061410000000007E-2</c:v>
                </c:pt>
                <c:pt idx="1006">
                  <c:v>8.7905410000000003E-2</c:v>
                </c:pt>
                <c:pt idx="1007">
                  <c:v>8.7850120000000004E-2</c:v>
                </c:pt>
                <c:pt idx="1008">
                  <c:v>8.7796089999999993E-2</c:v>
                </c:pt>
                <c:pt idx="1009">
                  <c:v>8.767403E-2</c:v>
                </c:pt>
                <c:pt idx="1010">
                  <c:v>8.7430980000000005E-2</c:v>
                </c:pt>
                <c:pt idx="1011">
                  <c:v>8.7051240000000002E-2</c:v>
                </c:pt>
                <c:pt idx="1012">
                  <c:v>8.6580219999999999E-2</c:v>
                </c:pt>
                <c:pt idx="1013">
                  <c:v>8.6134550000000004E-2</c:v>
                </c:pt>
                <c:pt idx="1014">
                  <c:v>8.5900279999999996E-2</c:v>
                </c:pt>
                <c:pt idx="1015">
                  <c:v>8.6132249999999994E-2</c:v>
                </c:pt>
                <c:pt idx="1016">
                  <c:v>8.7158260000000001E-2</c:v>
                </c:pt>
                <c:pt idx="1017">
                  <c:v>8.9369850000000001E-2</c:v>
                </c:pt>
                <c:pt idx="1018">
                  <c:v>9.3171729999999994E-2</c:v>
                </c:pt>
                <c:pt idx="1019">
                  <c:v>9.8867919999999998E-2</c:v>
                </c:pt>
                <c:pt idx="1020">
                  <c:v>0.1064935</c:v>
                </c:pt>
                <c:pt idx="1021">
                  <c:v>0.11563759999999999</c:v>
                </c:pt>
                <c:pt idx="1022">
                  <c:v>0.1253367</c:v>
                </c:pt>
                <c:pt idx="1023">
                  <c:v>0.1341319</c:v>
                </c:pt>
                <c:pt idx="1024">
                  <c:v>0.14035800000000001</c:v>
                </c:pt>
                <c:pt idx="1025">
                  <c:v>0.14263339999999999</c:v>
                </c:pt>
                <c:pt idx="1026">
                  <c:v>0.1403701</c:v>
                </c:pt>
                <c:pt idx="1027">
                  <c:v>0.1340324</c:v>
                </c:pt>
                <c:pt idx="1028">
                  <c:v>0.1249825</c:v>
                </c:pt>
                <c:pt idx="1029">
                  <c:v>0.1149949</c:v>
                </c:pt>
                <c:pt idx="1030">
                  <c:v>0.1056969</c:v>
                </c:pt>
                <c:pt idx="1031">
                  <c:v>9.8173919999999998E-2</c:v>
                </c:pt>
                <c:pt idx="1032">
                  <c:v>9.2832570000000003E-2</c:v>
                </c:pt>
                <c:pt idx="1033">
                  <c:v>8.9495400000000003E-2</c:v>
                </c:pt>
                <c:pt idx="1034">
                  <c:v>8.7640369999999995E-2</c:v>
                </c:pt>
                <c:pt idx="1035">
                  <c:v>8.6677500000000005E-2</c:v>
                </c:pt>
                <c:pt idx="1036">
                  <c:v>8.6160849999999997E-2</c:v>
                </c:pt>
                <c:pt idx="1037">
                  <c:v>8.5869669999999995E-2</c:v>
                </c:pt>
                <c:pt idx="1038">
                  <c:v>8.5757840000000002E-2</c:v>
                </c:pt>
                <c:pt idx="1039">
                  <c:v>8.5834469999999996E-2</c:v>
                </c:pt>
                <c:pt idx="1040">
                  <c:v>8.6060940000000002E-2</c:v>
                </c:pt>
                <c:pt idx="1041">
                  <c:v>8.632331E-2</c:v>
                </c:pt>
                <c:pt idx="1042">
                  <c:v>8.6484580000000005E-2</c:v>
                </c:pt>
                <c:pt idx="1043">
                  <c:v>8.6468729999999994E-2</c:v>
                </c:pt>
                <c:pt idx="1044">
                  <c:v>8.6312799999999995E-2</c:v>
                </c:pt>
                <c:pt idx="1045">
                  <c:v>8.6148050000000004E-2</c:v>
                </c:pt>
                <c:pt idx="1046">
                  <c:v>8.6119280000000006E-2</c:v>
                </c:pt>
                <c:pt idx="1047">
                  <c:v>8.6295629999999998E-2</c:v>
                </c:pt>
                <c:pt idx="1048">
                  <c:v>8.6627620000000002E-2</c:v>
                </c:pt>
                <c:pt idx="1049">
                  <c:v>8.6979500000000001E-2</c:v>
                </c:pt>
                <c:pt idx="1050">
                  <c:v>8.7215570000000006E-2</c:v>
                </c:pt>
                <c:pt idx="1051">
                  <c:v>8.7285970000000004E-2</c:v>
                </c:pt>
                <c:pt idx="1052">
                  <c:v>8.7257130000000002E-2</c:v>
                </c:pt>
                <c:pt idx="1053">
                  <c:v>8.7272160000000001E-2</c:v>
                </c:pt>
                <c:pt idx="1054">
                  <c:v>8.7477470000000002E-2</c:v>
                </c:pt>
                <c:pt idx="1055">
                  <c:v>8.7985859999999999E-2</c:v>
                </c:pt>
                <c:pt idx="1056">
                  <c:v>8.8930899999999993E-2</c:v>
                </c:pt>
                <c:pt idx="1057">
                  <c:v>9.0608049999999996E-2</c:v>
                </c:pt>
                <c:pt idx="1058">
                  <c:v>9.3630770000000002E-2</c:v>
                </c:pt>
                <c:pt idx="1059">
                  <c:v>9.8990919999999996E-2</c:v>
                </c:pt>
                <c:pt idx="1060">
                  <c:v>0.10794040000000001</c:v>
                </c:pt>
                <c:pt idx="1061">
                  <c:v>0.1216754</c:v>
                </c:pt>
                <c:pt idx="1062">
                  <c:v>0.14087140000000001</c:v>
                </c:pt>
                <c:pt idx="1063">
                  <c:v>0.16514980000000001</c:v>
                </c:pt>
                <c:pt idx="1064">
                  <c:v>0.19259580000000001</c:v>
                </c:pt>
                <c:pt idx="1065">
                  <c:v>0.219551</c:v>
                </c:pt>
                <c:pt idx="1066">
                  <c:v>0.24105180000000001</c:v>
                </c:pt>
                <c:pt idx="1067">
                  <c:v>0.2522103</c:v>
                </c:pt>
                <c:pt idx="1068">
                  <c:v>0.25019629999999998</c:v>
                </c:pt>
                <c:pt idx="1069">
                  <c:v>0.23559440000000001</c:v>
                </c:pt>
                <c:pt idx="1070">
                  <c:v>0.21205060000000001</c:v>
                </c:pt>
                <c:pt idx="1071">
                  <c:v>0.1845589</c:v>
                </c:pt>
                <c:pt idx="1072">
                  <c:v>0.157695</c:v>
                </c:pt>
                <c:pt idx="1073">
                  <c:v>0.13462930000000001</c:v>
                </c:pt>
                <c:pt idx="1074">
                  <c:v>0.1169036</c:v>
                </c:pt>
                <c:pt idx="1075">
                  <c:v>0.1046518</c:v>
                </c:pt>
                <c:pt idx="1076">
                  <c:v>9.7026290000000001E-2</c:v>
                </c:pt>
                <c:pt idx="1077">
                  <c:v>9.2709650000000005E-2</c:v>
                </c:pt>
                <c:pt idx="1078">
                  <c:v>9.040579E-2</c:v>
                </c:pt>
                <c:pt idx="1079">
                  <c:v>8.9198799999999995E-2</c:v>
                </c:pt>
                <c:pt idx="1080">
                  <c:v>8.8702810000000007E-2</c:v>
                </c:pt>
                <c:pt idx="1081">
                  <c:v>8.9012969999999997E-2</c:v>
                </c:pt>
                <c:pt idx="1082">
                  <c:v>9.0527679999999999E-2</c:v>
                </c:pt>
                <c:pt idx="1083">
                  <c:v>9.3727450000000004E-2</c:v>
                </c:pt>
                <c:pt idx="1084">
                  <c:v>9.8959210000000006E-2</c:v>
                </c:pt>
                <c:pt idx="1085">
                  <c:v>0.10625080000000001</c:v>
                </c:pt>
                <c:pt idx="1086">
                  <c:v>0.1151683</c:v>
                </c:pt>
                <c:pt idx="1087">
                  <c:v>0.12474830000000001</c:v>
                </c:pt>
                <c:pt idx="1088">
                  <c:v>0.1335607</c:v>
                </c:pt>
                <c:pt idx="1089">
                  <c:v>0.13995930000000001</c:v>
                </c:pt>
                <c:pt idx="1090">
                  <c:v>0.14251810000000001</c:v>
                </c:pt>
                <c:pt idx="1091">
                  <c:v>0.1405264</c:v>
                </c:pt>
                <c:pt idx="1092">
                  <c:v>0.13429949999999999</c:v>
                </c:pt>
                <c:pt idx="1093">
                  <c:v>0.1251092</c:v>
                </c:pt>
                <c:pt idx="1094">
                  <c:v>0.11474769999999999</c:v>
                </c:pt>
                <c:pt idx="1095">
                  <c:v>0.10495740000000001</c:v>
                </c:pt>
                <c:pt idx="1096">
                  <c:v>9.6979270000000006E-2</c:v>
                </c:pt>
                <c:pt idx="1097">
                  <c:v>9.1351870000000002E-2</c:v>
                </c:pt>
                <c:pt idx="1098">
                  <c:v>8.7956640000000003E-2</c:v>
                </c:pt>
                <c:pt idx="1099">
                  <c:v>8.623517E-2</c:v>
                </c:pt>
                <c:pt idx="1100">
                  <c:v>8.548145E-2</c:v>
                </c:pt>
                <c:pt idx="1101">
                  <c:v>8.5109699999999996E-2</c:v>
                </c:pt>
                <c:pt idx="1102">
                  <c:v>8.4806080000000006E-2</c:v>
                </c:pt>
                <c:pt idx="1103">
                  <c:v>8.4525909999999996E-2</c:v>
                </c:pt>
                <c:pt idx="1104">
                  <c:v>8.4368559999999995E-2</c:v>
                </c:pt>
                <c:pt idx="1105">
                  <c:v>8.4419220000000003E-2</c:v>
                </c:pt>
                <c:pt idx="1106">
                  <c:v>8.4650400000000001E-2</c:v>
                </c:pt>
                <c:pt idx="1107">
                  <c:v>8.4925329999999993E-2</c:v>
                </c:pt>
                <c:pt idx="1108">
                  <c:v>8.5086200000000001E-2</c:v>
                </c:pt>
                <c:pt idx="1109">
                  <c:v>8.5059109999999993E-2</c:v>
                </c:pt>
                <c:pt idx="1110">
                  <c:v>8.4905789999999995E-2</c:v>
                </c:pt>
                <c:pt idx="1111">
                  <c:v>8.4787559999999998E-2</c:v>
                </c:pt>
                <c:pt idx="1112">
                  <c:v>8.4865910000000003E-2</c:v>
                </c:pt>
                <c:pt idx="1113">
                  <c:v>8.5201490000000005E-2</c:v>
                </c:pt>
                <c:pt idx="1114">
                  <c:v>8.5712709999999998E-2</c:v>
                </c:pt>
                <c:pt idx="1115">
                  <c:v>8.6219279999999995E-2</c:v>
                </c:pt>
                <c:pt idx="1116">
                  <c:v>8.6542930000000004E-2</c:v>
                </c:pt>
                <c:pt idx="1117">
                  <c:v>8.6607760000000006E-2</c:v>
                </c:pt>
                <c:pt idx="1118">
                  <c:v>8.6477139999999994E-2</c:v>
                </c:pt>
                <c:pt idx="1119">
                  <c:v>8.6307629999999996E-2</c:v>
                </c:pt>
                <c:pt idx="1120">
                  <c:v>8.6249110000000004E-2</c:v>
                </c:pt>
                <c:pt idx="1121">
                  <c:v>8.6355280000000006E-2</c:v>
                </c:pt>
                <c:pt idx="1122">
                  <c:v>8.6557369999999995E-2</c:v>
                </c:pt>
                <c:pt idx="1123">
                  <c:v>8.6716860000000007E-2</c:v>
                </c:pt>
                <c:pt idx="1124">
                  <c:v>8.6722770000000005E-2</c:v>
                </c:pt>
                <c:pt idx="1125">
                  <c:v>8.6570750000000002E-2</c:v>
                </c:pt>
                <c:pt idx="1126">
                  <c:v>8.6374850000000003E-2</c:v>
                </c:pt>
                <c:pt idx="1127">
                  <c:v>8.6310780000000004E-2</c:v>
                </c:pt>
                <c:pt idx="1128">
                  <c:v>8.654241E-2</c:v>
                </c:pt>
                <c:pt idx="1129">
                  <c:v>8.720427E-2</c:v>
                </c:pt>
                <c:pt idx="1130">
                  <c:v>8.8484770000000004E-2</c:v>
                </c:pt>
                <c:pt idx="1131">
                  <c:v>9.078754E-2</c:v>
                </c:pt>
                <c:pt idx="1132">
                  <c:v>9.4882640000000004E-2</c:v>
                </c:pt>
                <c:pt idx="1133">
                  <c:v>0.1019362</c:v>
                </c:pt>
                <c:pt idx="1134">
                  <c:v>0.113345</c:v>
                </c:pt>
                <c:pt idx="1135">
                  <c:v>0.1303733</c:v>
                </c:pt>
                <c:pt idx="1136">
                  <c:v>0.15364620000000001</c:v>
                </c:pt>
                <c:pt idx="1137">
                  <c:v>0.18256030000000001</c:v>
                </c:pt>
                <c:pt idx="1138">
                  <c:v>0.2147201</c:v>
                </c:pt>
                <c:pt idx="1139">
                  <c:v>0.2456526</c:v>
                </c:pt>
                <c:pt idx="1140">
                  <c:v>0.26931579999999999</c:v>
                </c:pt>
                <c:pt idx="1141">
                  <c:v>0.27989829999999999</c:v>
                </c:pt>
                <c:pt idx="1142">
                  <c:v>0.2744702</c:v>
                </c:pt>
                <c:pt idx="1143">
                  <c:v>0.25464170000000003</c:v>
                </c:pt>
                <c:pt idx="1144">
                  <c:v>0.22570799999999999</c:v>
                </c:pt>
                <c:pt idx="1145">
                  <c:v>0.19411400000000001</c:v>
                </c:pt>
                <c:pt idx="1146">
                  <c:v>0.1652632</c:v>
                </c:pt>
                <c:pt idx="1147">
                  <c:v>0.1425978</c:v>
                </c:pt>
                <c:pt idx="1148">
                  <c:v>0.12762419999999999</c:v>
                </c:pt>
                <c:pt idx="1149">
                  <c:v>0.1202992</c:v>
                </c:pt>
                <c:pt idx="1150">
                  <c:v>0.1194486</c:v>
                </c:pt>
                <c:pt idx="1151">
                  <c:v>0.1231344</c:v>
                </c:pt>
                <c:pt idx="1152">
                  <c:v>0.1289999</c:v>
                </c:pt>
                <c:pt idx="1153">
                  <c:v>0.1346415</c:v>
                </c:pt>
                <c:pt idx="1154">
                  <c:v>0.13801920000000001</c:v>
                </c:pt>
                <c:pt idx="1155">
                  <c:v>0.13784009999999999</c:v>
                </c:pt>
                <c:pt idx="1156">
                  <c:v>0.1337921</c:v>
                </c:pt>
                <c:pt idx="1157">
                  <c:v>0.1265191</c:v>
                </c:pt>
                <c:pt idx="1158">
                  <c:v>0.1173326</c:v>
                </c:pt>
                <c:pt idx="1159">
                  <c:v>0.10777730000000001</c:v>
                </c:pt>
                <c:pt idx="1160">
                  <c:v>9.9211250000000001E-2</c:v>
                </c:pt>
                <c:pt idx="1161">
                  <c:v>9.2519569999999995E-2</c:v>
                </c:pt>
                <c:pt idx="1162">
                  <c:v>8.8005780000000006E-2</c:v>
                </c:pt>
                <c:pt idx="1163">
                  <c:v>8.5451310000000003E-2</c:v>
                </c:pt>
                <c:pt idx="1164">
                  <c:v>8.4298590000000007E-2</c:v>
                </c:pt>
                <c:pt idx="1165">
                  <c:v>8.3895559999999994E-2</c:v>
                </c:pt>
                <c:pt idx="1166">
                  <c:v>8.3720390000000006E-2</c:v>
                </c:pt>
                <c:pt idx="1167">
                  <c:v>8.3508739999999998E-2</c:v>
                </c:pt>
                <c:pt idx="1168">
                  <c:v>8.3246979999999998E-2</c:v>
                </c:pt>
                <c:pt idx="1169">
                  <c:v>8.3056060000000001E-2</c:v>
                </c:pt>
                <c:pt idx="1170">
                  <c:v>8.3043229999999996E-2</c:v>
                </c:pt>
                <c:pt idx="1171">
                  <c:v>8.3203200000000005E-2</c:v>
                </c:pt>
                <c:pt idx="1172">
                  <c:v>8.3413089999999995E-2</c:v>
                </c:pt>
                <c:pt idx="1173">
                  <c:v>8.3510189999999998E-2</c:v>
                </c:pt>
                <c:pt idx="1174">
                  <c:v>8.3395869999999997E-2</c:v>
                </c:pt>
                <c:pt idx="1175">
                  <c:v>8.3099110000000004E-2</c:v>
                </c:pt>
                <c:pt idx="1176">
                  <c:v>8.2761059999999997E-2</c:v>
                </c:pt>
                <c:pt idx="1177">
                  <c:v>8.255084E-2</c:v>
                </c:pt>
                <c:pt idx="1178">
                  <c:v>8.2566109999999998E-2</c:v>
                </c:pt>
                <c:pt idx="1179">
                  <c:v>8.2777379999999998E-2</c:v>
                </c:pt>
                <c:pt idx="1180">
                  <c:v>8.304752E-2</c:v>
                </c:pt>
                <c:pt idx="1181">
                  <c:v>8.3214999999999997E-2</c:v>
                </c:pt>
                <c:pt idx="1182">
                  <c:v>8.3189959999999993E-2</c:v>
                </c:pt>
                <c:pt idx="1183">
                  <c:v>8.3006609999999995E-2</c:v>
                </c:pt>
                <c:pt idx="1184">
                  <c:v>8.2800349999999995E-2</c:v>
                </c:pt>
                <c:pt idx="1185">
                  <c:v>8.2724300000000001E-2</c:v>
                </c:pt>
                <c:pt idx="1186">
                  <c:v>8.2856330000000006E-2</c:v>
                </c:pt>
                <c:pt idx="1187">
                  <c:v>8.3151680000000006E-2</c:v>
                </c:pt>
                <c:pt idx="1188">
                  <c:v>8.3469710000000003E-2</c:v>
                </c:pt>
                <c:pt idx="1189">
                  <c:v>8.3659049999999999E-2</c:v>
                </c:pt>
                <c:pt idx="1190">
                  <c:v>8.3649360000000006E-2</c:v>
                </c:pt>
                <c:pt idx="1191">
                  <c:v>8.3496089999999995E-2</c:v>
                </c:pt>
                <c:pt idx="1192">
                  <c:v>8.3349259999999994E-2</c:v>
                </c:pt>
                <c:pt idx="1193">
                  <c:v>8.3365880000000003E-2</c:v>
                </c:pt>
                <c:pt idx="1194">
                  <c:v>8.3618869999999998E-2</c:v>
                </c:pt>
                <c:pt idx="1195">
                  <c:v>8.4058259999999996E-2</c:v>
                </c:pt>
                <c:pt idx="1196">
                  <c:v>8.4545239999999994E-2</c:v>
                </c:pt>
                <c:pt idx="1197">
                  <c:v>8.4940559999999998E-2</c:v>
                </c:pt>
                <c:pt idx="1198">
                  <c:v>8.5192409999999996E-2</c:v>
                </c:pt>
                <c:pt idx="1199">
                  <c:v>8.5372299999999998E-2</c:v>
                </c:pt>
                <c:pt idx="1200">
                  <c:v>8.5641239999999993E-2</c:v>
                </c:pt>
                <c:pt idx="1201">
                  <c:v>8.6184079999999996E-2</c:v>
                </c:pt>
                <c:pt idx="1202">
                  <c:v>8.7175150000000007E-2</c:v>
                </c:pt>
                <c:pt idx="1203">
                  <c:v>8.8829259999999993E-2</c:v>
                </c:pt>
                <c:pt idx="1204">
                  <c:v>9.1538419999999995E-2</c:v>
                </c:pt>
                <c:pt idx="1205">
                  <c:v>9.6030699999999997E-2</c:v>
                </c:pt>
                <c:pt idx="1206">
                  <c:v>0.1034514</c:v>
                </c:pt>
                <c:pt idx="1207">
                  <c:v>0.1152873</c:v>
                </c:pt>
                <c:pt idx="1208">
                  <c:v>0.13310949999999999</c:v>
                </c:pt>
                <c:pt idx="1209">
                  <c:v>0.1581642</c:v>
                </c:pt>
                <c:pt idx="1210">
                  <c:v>0.1908465</c:v>
                </c:pt>
                <c:pt idx="1211">
                  <c:v>0.23007920000000001</c:v>
                </c:pt>
                <c:pt idx="1212">
                  <c:v>0.27267340000000001</c:v>
                </c:pt>
                <c:pt idx="1213">
                  <c:v>0.312969</c:v>
                </c:pt>
                <c:pt idx="1214">
                  <c:v>0.34344760000000002</c:v>
                </c:pt>
                <c:pt idx="1215">
                  <c:v>0.3570256</c:v>
                </c:pt>
                <c:pt idx="1216">
                  <c:v>0.35039749999999997</c:v>
                </c:pt>
                <c:pt idx="1217">
                  <c:v>0.32585829999999999</c:v>
                </c:pt>
                <c:pt idx="1218">
                  <c:v>0.28979820000000001</c:v>
                </c:pt>
                <c:pt idx="1219">
                  <c:v>0.24943119999999999</c:v>
                </c:pt>
                <c:pt idx="1220">
                  <c:v>0.2104162</c:v>
                </c:pt>
                <c:pt idx="1221">
                  <c:v>0.17616809999999999</c:v>
                </c:pt>
                <c:pt idx="1222">
                  <c:v>0.14818970000000001</c:v>
                </c:pt>
                <c:pt idx="1223">
                  <c:v>0.12668189999999999</c:v>
                </c:pt>
                <c:pt idx="1224">
                  <c:v>0.11108030000000001</c:v>
                </c:pt>
                <c:pt idx="1225">
                  <c:v>0.1004369</c:v>
                </c:pt>
                <c:pt idx="1226">
                  <c:v>9.3663899999999994E-2</c:v>
                </c:pt>
                <c:pt idx="1227">
                  <c:v>8.9683840000000001E-2</c:v>
                </c:pt>
                <c:pt idx="1228">
                  <c:v>8.7526060000000003E-2</c:v>
                </c:pt>
                <c:pt idx="1229">
                  <c:v>8.6396399999999998E-2</c:v>
                </c:pt>
                <c:pt idx="1230">
                  <c:v>8.5725990000000002E-2</c:v>
                </c:pt>
                <c:pt idx="1231">
                  <c:v>8.5190520000000006E-2</c:v>
                </c:pt>
                <c:pt idx="1232">
                  <c:v>8.4681930000000002E-2</c:v>
                </c:pt>
                <c:pt idx="1233">
                  <c:v>8.4235180000000007E-2</c:v>
                </c:pt>
                <c:pt idx="1234">
                  <c:v>8.3930130000000006E-2</c:v>
                </c:pt>
                <c:pt idx="1235">
                  <c:v>8.38063E-2</c:v>
                </c:pt>
                <c:pt idx="1236">
                  <c:v>8.3824019999999999E-2</c:v>
                </c:pt>
                <c:pt idx="1237">
                  <c:v>8.3881780000000003E-2</c:v>
                </c:pt>
                <c:pt idx="1238">
                  <c:v>8.3873980000000001E-2</c:v>
                </c:pt>
                <c:pt idx="1239">
                  <c:v>8.3751129999999993E-2</c:v>
                </c:pt>
                <c:pt idx="1240">
                  <c:v>8.354702E-2</c:v>
                </c:pt>
                <c:pt idx="1241">
                  <c:v>8.3354600000000001E-2</c:v>
                </c:pt>
                <c:pt idx="1242">
                  <c:v>8.3267129999999995E-2</c:v>
                </c:pt>
                <c:pt idx="1243">
                  <c:v>8.3318110000000001E-2</c:v>
                </c:pt>
                <c:pt idx="1244">
                  <c:v>8.3458099999999993E-2</c:v>
                </c:pt>
                <c:pt idx="1245">
                  <c:v>8.3581279999999994E-2</c:v>
                </c:pt>
                <c:pt idx="1246">
                  <c:v>8.3587060000000005E-2</c:v>
                </c:pt>
                <c:pt idx="1247">
                  <c:v>8.34424E-2</c:v>
                </c:pt>
                <c:pt idx="1248">
                  <c:v>8.3203799999999994E-2</c:v>
                </c:pt>
                <c:pt idx="1249">
                  <c:v>8.2987229999999995E-2</c:v>
                </c:pt>
                <c:pt idx="1250">
                  <c:v>8.2902320000000002E-2</c:v>
                </c:pt>
                <c:pt idx="1251">
                  <c:v>8.2988519999999996E-2</c:v>
                </c:pt>
                <c:pt idx="1252">
                  <c:v>8.3192210000000003E-2</c:v>
                </c:pt>
                <c:pt idx="1253">
                  <c:v>8.3397949999999998E-2</c:v>
                </c:pt>
                <c:pt idx="1254">
                  <c:v>8.3496970000000004E-2</c:v>
                </c:pt>
                <c:pt idx="1255">
                  <c:v>8.3452239999999997E-2</c:v>
                </c:pt>
                <c:pt idx="1256">
                  <c:v>8.3321969999999995E-2</c:v>
                </c:pt>
                <c:pt idx="1257">
                  <c:v>8.3225309999999997E-2</c:v>
                </c:pt>
                <c:pt idx="1258">
                  <c:v>8.3271109999999995E-2</c:v>
                </c:pt>
                <c:pt idx="1259">
                  <c:v>8.3490549999999997E-2</c:v>
                </c:pt>
                <c:pt idx="1260">
                  <c:v>8.3815710000000002E-2</c:v>
                </c:pt>
                <c:pt idx="1261">
                  <c:v>8.4116650000000001E-2</c:v>
                </c:pt>
                <c:pt idx="1262">
                  <c:v>8.4278950000000005E-2</c:v>
                </c:pt>
                <c:pt idx="1263">
                  <c:v>8.4274689999999999E-2</c:v>
                </c:pt>
                <c:pt idx="1264">
                  <c:v>8.4184460000000003E-2</c:v>
                </c:pt>
                <c:pt idx="1265">
                  <c:v>8.4155019999999997E-2</c:v>
                </c:pt>
                <c:pt idx="1266">
                  <c:v>8.4314600000000003E-2</c:v>
                </c:pt>
                <c:pt idx="1267">
                  <c:v>8.4696900000000006E-2</c:v>
                </c:pt>
                <c:pt idx="1268">
                  <c:v>8.5221160000000004E-2</c:v>
                </c:pt>
                <c:pt idx="1269">
                  <c:v>8.5745849999999998E-2</c:v>
                </c:pt>
                <c:pt idx="1270">
                  <c:v>8.6177210000000004E-2</c:v>
                </c:pt>
                <c:pt idx="1271">
                  <c:v>8.6578920000000004E-2</c:v>
                </c:pt>
                <c:pt idx="1272">
                  <c:v>8.7231980000000001E-2</c:v>
                </c:pt>
                <c:pt idx="1273">
                  <c:v>8.8618429999999998E-2</c:v>
                </c:pt>
                <c:pt idx="1274">
                  <c:v>9.1351920000000003E-2</c:v>
                </c:pt>
                <c:pt idx="1275">
                  <c:v>9.6099729999999994E-2</c:v>
                </c:pt>
                <c:pt idx="1276">
                  <c:v>0.1035435</c:v>
                </c:pt>
                <c:pt idx="1277">
                  <c:v>0.1143887</c:v>
                </c:pt>
                <c:pt idx="1278">
                  <c:v>0.12939580000000001</c:v>
                </c:pt>
                <c:pt idx="1279">
                  <c:v>0.14936959999999999</c:v>
                </c:pt>
                <c:pt idx="1280">
                  <c:v>0.1750459</c:v>
                </c:pt>
                <c:pt idx="1281">
                  <c:v>0.2068113</c:v>
                </c:pt>
                <c:pt idx="1282">
                  <c:v>0.24423039999999999</c:v>
                </c:pt>
                <c:pt idx="1283">
                  <c:v>0.28539320000000001</c:v>
                </c:pt>
                <c:pt idx="1284">
                  <c:v>0.32624730000000002</c:v>
                </c:pt>
                <c:pt idx="1285">
                  <c:v>0.36040830000000001</c:v>
                </c:pt>
                <c:pt idx="1286">
                  <c:v>0.38032630000000001</c:v>
                </c:pt>
                <c:pt idx="1287">
                  <c:v>0.38026270000000001</c:v>
                </c:pt>
                <c:pt idx="1288">
                  <c:v>0.35953679999999999</c:v>
                </c:pt>
                <c:pt idx="1289">
                  <c:v>0.32308049999999999</c:v>
                </c:pt>
                <c:pt idx="1290">
                  <c:v>0.27870919999999999</c:v>
                </c:pt>
                <c:pt idx="1291">
                  <c:v>0.23376060000000001</c:v>
                </c:pt>
                <c:pt idx="1292">
                  <c:v>0.1933202</c:v>
                </c:pt>
                <c:pt idx="1293">
                  <c:v>0.1600364</c:v>
                </c:pt>
                <c:pt idx="1294">
                  <c:v>0.1346474</c:v>
                </c:pt>
                <c:pt idx="1295">
                  <c:v>0.1166213</c:v>
                </c:pt>
                <c:pt idx="1296">
                  <c:v>0.10470359999999999</c:v>
                </c:pt>
                <c:pt idx="1297">
                  <c:v>9.7349759999999994E-2</c:v>
                </c:pt>
                <c:pt idx="1298">
                  <c:v>9.305513E-2</c:v>
                </c:pt>
                <c:pt idx="1299">
                  <c:v>9.0578710000000007E-2</c:v>
                </c:pt>
                <c:pt idx="1300">
                  <c:v>8.9049790000000004E-2</c:v>
                </c:pt>
                <c:pt idx="1301">
                  <c:v>8.7962040000000005E-2</c:v>
                </c:pt>
                <c:pt idx="1302">
                  <c:v>8.7088410000000005E-2</c:v>
                </c:pt>
                <c:pt idx="1303">
                  <c:v>8.6365549999999999E-2</c:v>
                </c:pt>
                <c:pt idx="1304">
                  <c:v>8.57932E-2</c:v>
                </c:pt>
                <c:pt idx="1305">
                  <c:v>8.5372050000000005E-2</c:v>
                </c:pt>
                <c:pt idx="1306">
                  <c:v>8.5079589999999997E-2</c:v>
                </c:pt>
                <c:pt idx="1307">
                  <c:v>8.487364E-2</c:v>
                </c:pt>
                <c:pt idx="1308">
                  <c:v>8.4706409999999996E-2</c:v>
                </c:pt>
                <c:pt idx="1309">
                  <c:v>8.4540809999999994E-2</c:v>
                </c:pt>
                <c:pt idx="1310">
                  <c:v>8.4361989999999998E-2</c:v>
                </c:pt>
                <c:pt idx="1311">
                  <c:v>8.4180149999999995E-2</c:v>
                </c:pt>
                <c:pt idx="1312">
                  <c:v>8.4023920000000002E-2</c:v>
                </c:pt>
                <c:pt idx="1313">
                  <c:v>8.3924380000000007E-2</c:v>
                </c:pt>
                <c:pt idx="1314">
                  <c:v>8.3896129999999999E-2</c:v>
                </c:pt>
                <c:pt idx="1315">
                  <c:v>8.3925150000000004E-2</c:v>
                </c:pt>
                <c:pt idx="1316">
                  <c:v>8.3970089999999997E-2</c:v>
                </c:pt>
                <c:pt idx="1317">
                  <c:v>8.3980630000000001E-2</c:v>
                </c:pt>
                <c:pt idx="1318">
                  <c:v>8.3923780000000003E-2</c:v>
                </c:pt>
                <c:pt idx="1319">
                  <c:v>8.3805820000000003E-2</c:v>
                </c:pt>
                <c:pt idx="1320">
                  <c:v>8.3673460000000005E-2</c:v>
                </c:pt>
                <c:pt idx="1321">
                  <c:v>8.3592840000000002E-2</c:v>
                </c:pt>
                <c:pt idx="1322">
                  <c:v>8.3614090000000002E-2</c:v>
                </c:pt>
                <c:pt idx="1323">
                  <c:v>8.3741369999999996E-2</c:v>
                </c:pt>
                <c:pt idx="1324">
                  <c:v>8.3926600000000004E-2</c:v>
                </c:pt>
                <c:pt idx="1325">
                  <c:v>8.4093050000000003E-2</c:v>
                </c:pt>
                <c:pt idx="1326">
                  <c:v>8.4177669999999996E-2</c:v>
                </c:pt>
                <c:pt idx="1327">
                  <c:v>8.4168729999999997E-2</c:v>
                </c:pt>
                <c:pt idx="1328">
                  <c:v>8.4114800000000003E-2</c:v>
                </c:pt>
                <c:pt idx="1329">
                  <c:v>8.4096790000000005E-2</c:v>
                </c:pt>
                <c:pt idx="1330">
                  <c:v>8.4177260000000004E-2</c:v>
                </c:pt>
                <c:pt idx="1331">
                  <c:v>8.435898E-2</c:v>
                </c:pt>
                <c:pt idx="1332">
                  <c:v>8.4582279999999996E-2</c:v>
                </c:pt>
                <c:pt idx="1333">
                  <c:v>8.4775719999999999E-2</c:v>
                </c:pt>
                <c:pt idx="1334">
                  <c:v>8.4943019999999994E-2</c:v>
                </c:pt>
                <c:pt idx="1335">
                  <c:v>8.5245630000000003E-2</c:v>
                </c:pt>
                <c:pt idx="1336">
                  <c:v>8.6032990000000004E-2</c:v>
                </c:pt>
                <c:pt idx="1337">
                  <c:v>8.7792079999999995E-2</c:v>
                </c:pt>
                <c:pt idx="1338">
                  <c:v>9.1021649999999996E-2</c:v>
                </c:pt>
                <c:pt idx="1339">
                  <c:v>9.6067280000000005E-2</c:v>
                </c:pt>
                <c:pt idx="1340">
                  <c:v>0.1029664</c:v>
                </c:pt>
                <c:pt idx="1341">
                  <c:v>0.1113469</c:v>
                </c:pt>
                <c:pt idx="1342">
                  <c:v>0.1204131</c:v>
                </c:pt>
                <c:pt idx="1343">
                  <c:v>0.12903990000000001</c:v>
                </c:pt>
                <c:pt idx="1344">
                  <c:v>0.1359814</c:v>
                </c:pt>
                <c:pt idx="1345">
                  <c:v>0.14017199999999999</c:v>
                </c:pt>
                <c:pt idx="1346">
                  <c:v>0.14105709999999999</c:v>
                </c:pt>
                <c:pt idx="1347">
                  <c:v>0.13885600000000001</c:v>
                </c:pt>
                <c:pt idx="1348">
                  <c:v>0.13466220000000001</c:v>
                </c:pt>
                <c:pt idx="1349">
                  <c:v>0.13034299999999999</c:v>
                </c:pt>
                <c:pt idx="1350">
                  <c:v>0.1282759</c:v>
                </c:pt>
                <c:pt idx="1351">
                  <c:v>0.13100700000000001</c:v>
                </c:pt>
                <c:pt idx="1352">
                  <c:v>0.1409009</c:v>
                </c:pt>
                <c:pt idx="1353">
                  <c:v>0.15979660000000001</c:v>
                </c:pt>
                <c:pt idx="1354">
                  <c:v>0.18861990000000001</c:v>
                </c:pt>
                <c:pt idx="1355">
                  <c:v>0.2268645</c:v>
                </c:pt>
                <c:pt idx="1356">
                  <c:v>0.2718796</c:v>
                </c:pt>
                <c:pt idx="1357">
                  <c:v>0.31810899999999998</c:v>
                </c:pt>
                <c:pt idx="1358">
                  <c:v>0.35697390000000001</c:v>
                </c:pt>
                <c:pt idx="1359">
                  <c:v>0.37872850000000002</c:v>
                </c:pt>
                <c:pt idx="1360">
                  <c:v>0.37680659999999999</c:v>
                </c:pt>
                <c:pt idx="1361">
                  <c:v>0.35184399999999999</c:v>
                </c:pt>
                <c:pt idx="1362">
                  <c:v>0.31117050000000002</c:v>
                </c:pt>
                <c:pt idx="1363">
                  <c:v>0.26435140000000001</c:v>
                </c:pt>
                <c:pt idx="1364">
                  <c:v>0.21920719999999999</c:v>
                </c:pt>
                <c:pt idx="1365">
                  <c:v>0.18043490000000001</c:v>
                </c:pt>
                <c:pt idx="1366">
                  <c:v>0.14996229999999999</c:v>
                </c:pt>
                <c:pt idx="1367">
                  <c:v>0.12779380000000001</c:v>
                </c:pt>
                <c:pt idx="1368">
                  <c:v>0.11279</c:v>
                </c:pt>
                <c:pt idx="1369">
                  <c:v>0.1032768</c:v>
                </c:pt>
                <c:pt idx="1370">
                  <c:v>9.7510899999999998E-2</c:v>
                </c:pt>
                <c:pt idx="1371">
                  <c:v>9.4010830000000004E-2</c:v>
                </c:pt>
                <c:pt idx="1372">
                  <c:v>9.1735319999999995E-2</c:v>
                </c:pt>
                <c:pt idx="1373">
                  <c:v>9.0098830000000005E-2</c:v>
                </c:pt>
                <c:pt idx="1374">
                  <c:v>8.8858129999999994E-2</c:v>
                </c:pt>
                <c:pt idx="1375">
                  <c:v>8.7943740000000006E-2</c:v>
                </c:pt>
                <c:pt idx="1376">
                  <c:v>8.7318019999999996E-2</c:v>
                </c:pt>
                <c:pt idx="1377">
                  <c:v>8.6903770000000005E-2</c:v>
                </c:pt>
                <c:pt idx="1378">
                  <c:v>8.6587979999999995E-2</c:v>
                </c:pt>
                <c:pt idx="1379">
                  <c:v>8.6267860000000002E-2</c:v>
                </c:pt>
                <c:pt idx="1380">
                  <c:v>8.5895920000000001E-2</c:v>
                </c:pt>
                <c:pt idx="1381">
                  <c:v>8.549408E-2</c:v>
                </c:pt>
                <c:pt idx="1382">
                  <c:v>8.5131910000000005E-2</c:v>
                </c:pt>
                <c:pt idx="1383">
                  <c:v>8.4881369999999998E-2</c:v>
                </c:pt>
                <c:pt idx="1384">
                  <c:v>8.4776279999999996E-2</c:v>
                </c:pt>
                <c:pt idx="1385">
                  <c:v>8.4793519999999997E-2</c:v>
                </c:pt>
                <c:pt idx="1386">
                  <c:v>8.4865179999999998E-2</c:v>
                </c:pt>
                <c:pt idx="1387">
                  <c:v>8.4911589999999995E-2</c:v>
                </c:pt>
                <c:pt idx="1388">
                  <c:v>8.4878560000000006E-2</c:v>
                </c:pt>
                <c:pt idx="1389">
                  <c:v>8.4761340000000004E-2</c:v>
                </c:pt>
                <c:pt idx="1390">
                  <c:v>8.4603129999999999E-2</c:v>
                </c:pt>
                <c:pt idx="1391">
                  <c:v>8.447085E-2</c:v>
                </c:pt>
                <c:pt idx="1392">
                  <c:v>8.4419300000000003E-2</c:v>
                </c:pt>
                <c:pt idx="1393">
                  <c:v>8.4461670000000003E-2</c:v>
                </c:pt>
                <c:pt idx="1394">
                  <c:v>8.4564120000000007E-2</c:v>
                </c:pt>
                <c:pt idx="1395">
                  <c:v>8.4672140000000007E-2</c:v>
                </c:pt>
                <c:pt idx="1396">
                  <c:v>8.4763389999999994E-2</c:v>
                </c:pt>
                <c:pt idx="1397">
                  <c:v>8.4907440000000001E-2</c:v>
                </c:pt>
                <c:pt idx="1398">
                  <c:v>8.5305510000000001E-2</c:v>
                </c:pt>
                <c:pt idx="1399">
                  <c:v>8.6282929999999994E-2</c:v>
                </c:pt>
                <c:pt idx="1400">
                  <c:v>8.8225319999999996E-2</c:v>
                </c:pt>
                <c:pt idx="1401">
                  <c:v>9.1467370000000006E-2</c:v>
                </c:pt>
                <c:pt idx="1402">
                  <c:v>9.6162040000000004E-2</c:v>
                </c:pt>
                <c:pt idx="1403">
                  <c:v>0.10216840000000001</c:v>
                </c:pt>
                <c:pt idx="1404">
                  <c:v>0.10899639999999999</c:v>
                </c:pt>
                <c:pt idx="1405">
                  <c:v>0.11583880000000001</c:v>
                </c:pt>
                <c:pt idx="1406">
                  <c:v>0.12170880000000001</c:v>
                </c:pt>
                <c:pt idx="1407">
                  <c:v>0.12566089999999999</c:v>
                </c:pt>
                <c:pt idx="1408">
                  <c:v>0.12704080000000001</c:v>
                </c:pt>
                <c:pt idx="1409">
                  <c:v>0.12567420000000001</c:v>
                </c:pt>
                <c:pt idx="1410">
                  <c:v>0.12191680000000001</c:v>
                </c:pt>
                <c:pt idx="1411">
                  <c:v>0.116547</c:v>
                </c:pt>
                <c:pt idx="1412">
                  <c:v>0.1105496</c:v>
                </c:pt>
                <c:pt idx="1413">
                  <c:v>0.1048737</c:v>
                </c:pt>
                <c:pt idx="1414">
                  <c:v>0.1002417</c:v>
                </c:pt>
                <c:pt idx="1415">
                  <c:v>9.7045880000000001E-2</c:v>
                </c:pt>
                <c:pt idx="1416">
                  <c:v>9.5347080000000001E-2</c:v>
                </c:pt>
                <c:pt idx="1417">
                  <c:v>9.4965259999999996E-2</c:v>
                </c:pt>
                <c:pt idx="1418">
                  <c:v>9.5651920000000001E-2</c:v>
                </c:pt>
                <c:pt idx="1419">
                  <c:v>9.7312700000000002E-2</c:v>
                </c:pt>
                <c:pt idx="1420">
                  <c:v>0.1002255</c:v>
                </c:pt>
                <c:pt idx="1421">
                  <c:v>0.1051879</c:v>
                </c:pt>
                <c:pt idx="1422">
                  <c:v>0.1135306</c:v>
                </c:pt>
                <c:pt idx="1423">
                  <c:v>0.12697600000000001</c:v>
                </c:pt>
                <c:pt idx="1424">
                  <c:v>0.1473574</c:v>
                </c:pt>
                <c:pt idx="1425">
                  <c:v>0.17622160000000001</c:v>
                </c:pt>
                <c:pt idx="1426">
                  <c:v>0.21430289999999999</c:v>
                </c:pt>
                <c:pt idx="1427">
                  <c:v>0.2608067</c:v>
                </c:pt>
                <c:pt idx="1428">
                  <c:v>0.31246170000000001</c:v>
                </c:pt>
                <c:pt idx="1429">
                  <c:v>0.36258620000000003</c:v>
                </c:pt>
                <c:pt idx="1430">
                  <c:v>0.40117920000000001</c:v>
                </c:pt>
                <c:pt idx="1431">
                  <c:v>0.41776020000000003</c:v>
                </c:pt>
                <c:pt idx="1432">
                  <c:v>0.40694849999999999</c:v>
                </c:pt>
                <c:pt idx="1433">
                  <c:v>0.37221019999999999</c:v>
                </c:pt>
                <c:pt idx="1434">
                  <c:v>0.32341910000000001</c:v>
                </c:pt>
                <c:pt idx="1435">
                  <c:v>0.27114080000000002</c:v>
                </c:pt>
                <c:pt idx="1436">
                  <c:v>0.2229633</c:v>
                </c:pt>
                <c:pt idx="1437">
                  <c:v>0.18288679999999999</c:v>
                </c:pt>
                <c:pt idx="1438">
                  <c:v>0.15213679999999999</c:v>
                </c:pt>
                <c:pt idx="1439">
                  <c:v>0.1301602</c:v>
                </c:pt>
                <c:pt idx="1440">
                  <c:v>0.11542470000000001</c:v>
                </c:pt>
                <c:pt idx="1441">
                  <c:v>0.1060227</c:v>
                </c:pt>
                <c:pt idx="1442">
                  <c:v>0.1001267</c:v>
                </c:pt>
                <c:pt idx="1443">
                  <c:v>9.6298499999999995E-2</c:v>
                </c:pt>
                <c:pt idx="1444">
                  <c:v>9.3618179999999995E-2</c:v>
                </c:pt>
                <c:pt idx="1445">
                  <c:v>9.163338E-2</c:v>
                </c:pt>
                <c:pt idx="1446">
                  <c:v>9.0184089999999995E-2</c:v>
                </c:pt>
                <c:pt idx="1447">
                  <c:v>8.9204210000000006E-2</c:v>
                </c:pt>
                <c:pt idx="1448">
                  <c:v>8.8589470000000003E-2</c:v>
                </c:pt>
                <c:pt idx="1449">
                  <c:v>8.8170150000000003E-2</c:v>
                </c:pt>
                <c:pt idx="1450">
                  <c:v>8.7767620000000005E-2</c:v>
                </c:pt>
                <c:pt idx="1451">
                  <c:v>8.7276000000000006E-2</c:v>
                </c:pt>
                <c:pt idx="1452">
                  <c:v>8.6706340000000007E-2</c:v>
                </c:pt>
                <c:pt idx="1453">
                  <c:v>8.6166590000000001E-2</c:v>
                </c:pt>
                <c:pt idx="1454">
                  <c:v>8.578703E-2</c:v>
                </c:pt>
                <c:pt idx="1455">
                  <c:v>8.5639099999999996E-2</c:v>
                </c:pt>
                <c:pt idx="1456">
                  <c:v>8.5692770000000001E-2</c:v>
                </c:pt>
                <c:pt idx="1457">
                  <c:v>8.5837010000000005E-2</c:v>
                </c:pt>
                <c:pt idx="1458">
                  <c:v>8.5955199999999995E-2</c:v>
                </c:pt>
                <c:pt idx="1459">
                  <c:v>8.6017280000000002E-2</c:v>
                </c:pt>
                <c:pt idx="1460">
                  <c:v>8.6143079999999997E-2</c:v>
                </c:pt>
                <c:pt idx="1461">
                  <c:v>8.6599430000000005E-2</c:v>
                </c:pt>
                <c:pt idx="1462">
                  <c:v>8.7729249999999995E-2</c:v>
                </c:pt>
                <c:pt idx="1463">
                  <c:v>8.9835440000000003E-2</c:v>
                </c:pt>
                <c:pt idx="1464">
                  <c:v>9.3060019999999993E-2</c:v>
                </c:pt>
                <c:pt idx="1465">
                  <c:v>9.7298389999999998E-2</c:v>
                </c:pt>
                <c:pt idx="1466">
                  <c:v>0.10217329999999999</c:v>
                </c:pt>
                <c:pt idx="1467">
                  <c:v>0.1070798</c:v>
                </c:pt>
                <c:pt idx="1468">
                  <c:v>0.11129559999999999</c:v>
                </c:pt>
                <c:pt idx="1469">
                  <c:v>0.1141369</c:v>
                </c:pt>
                <c:pt idx="1470">
                  <c:v>0.11512020000000001</c:v>
                </c:pt>
                <c:pt idx="1471">
                  <c:v>0.11408509999999999</c:v>
                </c:pt>
                <c:pt idx="1472">
                  <c:v>0.11123669999999999</c:v>
                </c:pt>
                <c:pt idx="1473">
                  <c:v>0.1070966</c:v>
                </c:pt>
                <c:pt idx="1474">
                  <c:v>0.1023773</c:v>
                </c:pt>
                <c:pt idx="1475">
                  <c:v>9.7821489999999997E-2</c:v>
                </c:pt>
                <c:pt idx="1476">
                  <c:v>9.4047450000000005E-2</c:v>
                </c:pt>
                <c:pt idx="1477">
                  <c:v>9.1435719999999998E-2</c:v>
                </c:pt>
                <c:pt idx="1478">
                  <c:v>9.0077829999999998E-2</c:v>
                </c:pt>
                <c:pt idx="1479">
                  <c:v>8.979297E-2</c:v>
                </c:pt>
                <c:pt idx="1480">
                  <c:v>9.0209339999999999E-2</c:v>
                </c:pt>
                <c:pt idx="1481">
                  <c:v>9.0889570000000003E-2</c:v>
                </c:pt>
                <c:pt idx="1482">
                  <c:v>9.1466919999999993E-2</c:v>
                </c:pt>
                <c:pt idx="1483">
                  <c:v>9.1750910000000005E-2</c:v>
                </c:pt>
                <c:pt idx="1484">
                  <c:v>9.1763310000000001E-2</c:v>
                </c:pt>
                <c:pt idx="1485">
                  <c:v>9.1695170000000006E-2</c:v>
                </c:pt>
                <c:pt idx="1486">
                  <c:v>9.1807230000000004E-2</c:v>
                </c:pt>
                <c:pt idx="1487">
                  <c:v>9.2327199999999998E-2</c:v>
                </c:pt>
                <c:pt idx="1488">
                  <c:v>9.3399360000000001E-2</c:v>
                </c:pt>
                <c:pt idx="1489">
                  <c:v>9.5125349999999997E-2</c:v>
                </c:pt>
                <c:pt idx="1490">
                  <c:v>9.7697619999999999E-2</c:v>
                </c:pt>
                <c:pt idx="1491">
                  <c:v>0.1015846</c:v>
                </c:pt>
                <c:pt idx="1492">
                  <c:v>0.1076898</c:v>
                </c:pt>
                <c:pt idx="1493">
                  <c:v>0.1174024</c:v>
                </c:pt>
                <c:pt idx="1494">
                  <c:v>0.13248840000000001</c:v>
                </c:pt>
                <c:pt idx="1495">
                  <c:v>0.1548271</c:v>
                </c:pt>
                <c:pt idx="1496">
                  <c:v>0.18602969999999999</c:v>
                </c:pt>
                <c:pt idx="1497">
                  <c:v>0.2269391</c:v>
                </c:pt>
                <c:pt idx="1498">
                  <c:v>0.27694609999999997</c:v>
                </c:pt>
                <c:pt idx="1499">
                  <c:v>0.33302080000000001</c:v>
                </c:pt>
                <c:pt idx="1500">
                  <c:v>0.38858359999999997</c:v>
                </c:pt>
                <c:pt idx="1501">
                  <c:v>0.4331488</c:v>
                </c:pt>
                <c:pt idx="1502">
                  <c:v>0.4547967</c:v>
                </c:pt>
                <c:pt idx="1503">
                  <c:v>0.44633109999999998</c:v>
                </c:pt>
                <c:pt idx="1504">
                  <c:v>0.41045799999999999</c:v>
                </c:pt>
                <c:pt idx="1505">
                  <c:v>0.35783290000000001</c:v>
                </c:pt>
                <c:pt idx="1506">
                  <c:v>0.30041010000000001</c:v>
                </c:pt>
                <c:pt idx="1507">
                  <c:v>0.24687519999999999</c:v>
                </c:pt>
                <c:pt idx="1508">
                  <c:v>0.20183870000000001</c:v>
                </c:pt>
                <c:pt idx="1509">
                  <c:v>0.16679830000000001</c:v>
                </c:pt>
                <c:pt idx="1510">
                  <c:v>0.14129320000000001</c:v>
                </c:pt>
                <c:pt idx="1511">
                  <c:v>0.1237892</c:v>
                </c:pt>
                <c:pt idx="1512">
                  <c:v>0.112315</c:v>
                </c:pt>
                <c:pt idx="1513">
                  <c:v>0.104933</c:v>
                </c:pt>
                <c:pt idx="1514">
                  <c:v>0.10006900000000001</c:v>
                </c:pt>
                <c:pt idx="1515">
                  <c:v>9.6670309999999995E-2</c:v>
                </c:pt>
                <c:pt idx="1516">
                  <c:v>9.4178890000000001E-2</c:v>
                </c:pt>
                <c:pt idx="1517">
                  <c:v>9.2365059999999999E-2</c:v>
                </c:pt>
                <c:pt idx="1518">
                  <c:v>9.1119800000000001E-2</c:v>
                </c:pt>
                <c:pt idx="1519">
                  <c:v>9.0309390000000003E-2</c:v>
                </c:pt>
                <c:pt idx="1520">
                  <c:v>8.9743669999999998E-2</c:v>
                </c:pt>
                <c:pt idx="1521">
                  <c:v>8.9244539999999997E-2</c:v>
                </c:pt>
                <c:pt idx="1522">
                  <c:v>8.8750270000000006E-2</c:v>
                </c:pt>
                <c:pt idx="1523">
                  <c:v>8.8376979999999994E-2</c:v>
                </c:pt>
                <c:pt idx="1524">
                  <c:v>8.8388789999999995E-2</c:v>
                </c:pt>
                <c:pt idx="1525">
                  <c:v>8.9082850000000005E-2</c:v>
                </c:pt>
                <c:pt idx="1526">
                  <c:v>9.0640109999999996E-2</c:v>
                </c:pt>
                <c:pt idx="1527">
                  <c:v>9.3009770000000005E-2</c:v>
                </c:pt>
                <c:pt idx="1528">
                  <c:v>9.5878450000000004E-2</c:v>
                </c:pt>
                <c:pt idx="1529">
                  <c:v>9.8738549999999994E-2</c:v>
                </c:pt>
                <c:pt idx="1530">
                  <c:v>0.101032</c:v>
                </c:pt>
                <c:pt idx="1531">
                  <c:v>0.10231469999999999</c:v>
                </c:pt>
                <c:pt idx="1532">
                  <c:v>0.10237499999999999</c:v>
                </c:pt>
                <c:pt idx="1533">
                  <c:v>0.1012667</c:v>
                </c:pt>
                <c:pt idx="1534">
                  <c:v>9.9253010000000003E-2</c:v>
                </c:pt>
                <c:pt idx="1535">
                  <c:v>9.670426E-2</c:v>
                </c:pt>
                <c:pt idx="1536">
                  <c:v>9.3997170000000005E-2</c:v>
                </c:pt>
                <c:pt idx="1537">
                  <c:v>9.1451260000000006E-2</c:v>
                </c:pt>
                <c:pt idx="1538">
                  <c:v>8.9306969999999999E-2</c:v>
                </c:pt>
                <c:pt idx="1539">
                  <c:v>8.7727589999999994E-2</c:v>
                </c:pt>
                <c:pt idx="1540">
                  <c:v>8.6803359999999996E-2</c:v>
                </c:pt>
                <c:pt idx="1541">
                  <c:v>8.6545559999999994E-2</c:v>
                </c:pt>
                <c:pt idx="1542">
                  <c:v>8.6874259999999995E-2</c:v>
                </c:pt>
                <c:pt idx="1543">
                  <c:v>8.7618600000000005E-2</c:v>
                </c:pt>
                <c:pt idx="1544">
                  <c:v>8.8542700000000002E-2</c:v>
                </c:pt>
                <c:pt idx="1545">
                  <c:v>8.9401309999999998E-2</c:v>
                </c:pt>
                <c:pt idx="1546">
                  <c:v>9.0008359999999996E-2</c:v>
                </c:pt>
                <c:pt idx="1547">
                  <c:v>9.0289729999999999E-2</c:v>
                </c:pt>
                <c:pt idx="1548">
                  <c:v>9.0294219999999994E-2</c:v>
                </c:pt>
                <c:pt idx="1549">
                  <c:v>9.01555E-2</c:v>
                </c:pt>
                <c:pt idx="1550">
                  <c:v>9.0024259999999995E-2</c:v>
                </c:pt>
                <c:pt idx="1551">
                  <c:v>9.0004899999999999E-2</c:v>
                </c:pt>
                <c:pt idx="1552">
                  <c:v>9.0126960000000006E-2</c:v>
                </c:pt>
                <c:pt idx="1553">
                  <c:v>9.0364959999999994E-2</c:v>
                </c:pt>
                <c:pt idx="1554">
                  <c:v>9.0689210000000006E-2</c:v>
                </c:pt>
                <c:pt idx="1555">
                  <c:v>9.1118000000000005E-2</c:v>
                </c:pt>
                <c:pt idx="1556">
                  <c:v>9.1737730000000003E-2</c:v>
                </c:pt>
                <c:pt idx="1557">
                  <c:v>9.268332E-2</c:v>
                </c:pt>
                <c:pt idx="1558">
                  <c:v>9.4098639999999997E-2</c:v>
                </c:pt>
                <c:pt idx="1559">
                  <c:v>9.6120159999999996E-2</c:v>
                </c:pt>
                <c:pt idx="1560">
                  <c:v>9.892455E-2</c:v>
                </c:pt>
                <c:pt idx="1561">
                  <c:v>0.1028487</c:v>
                </c:pt>
                <c:pt idx="1562">
                  <c:v>0.1085477</c:v>
                </c:pt>
                <c:pt idx="1563">
                  <c:v>0.1171193</c:v>
                </c:pt>
                <c:pt idx="1564">
                  <c:v>0.1301225</c:v>
                </c:pt>
                <c:pt idx="1565">
                  <c:v>0.14944959999999999</c:v>
                </c:pt>
                <c:pt idx="1566">
                  <c:v>0.17705000000000001</c:v>
                </c:pt>
                <c:pt idx="1567">
                  <c:v>0.21451010000000001</c:v>
                </c:pt>
                <c:pt idx="1568">
                  <c:v>0.2624454</c:v>
                </c:pt>
                <c:pt idx="1569">
                  <c:v>0.31958890000000001</c:v>
                </c:pt>
                <c:pt idx="1570">
                  <c:v>0.38149159999999999</c:v>
                </c:pt>
                <c:pt idx="1571">
                  <c:v>0.43920310000000001</c:v>
                </c:pt>
                <c:pt idx="1572">
                  <c:v>0.47962900000000003</c:v>
                </c:pt>
                <c:pt idx="1573">
                  <c:v>0.49028650000000001</c:v>
                </c:pt>
                <c:pt idx="1574">
                  <c:v>0.46735640000000001</c:v>
                </c:pt>
                <c:pt idx="1575">
                  <c:v>0.41872999999999999</c:v>
                </c:pt>
                <c:pt idx="1576">
                  <c:v>0.35802220000000001</c:v>
                </c:pt>
                <c:pt idx="1577">
                  <c:v>0.29708190000000001</c:v>
                </c:pt>
                <c:pt idx="1578">
                  <c:v>0.24310609999999999</c:v>
                </c:pt>
                <c:pt idx="1579">
                  <c:v>0.19921440000000001</c:v>
                </c:pt>
                <c:pt idx="1580">
                  <c:v>0.1658647</c:v>
                </c:pt>
                <c:pt idx="1581">
                  <c:v>0.1420062</c:v>
                </c:pt>
                <c:pt idx="1582">
                  <c:v>0.12585099999999999</c:v>
                </c:pt>
                <c:pt idx="1583">
                  <c:v>0.1153922</c:v>
                </c:pt>
                <c:pt idx="1584">
                  <c:v>0.108766</c:v>
                </c:pt>
                <c:pt idx="1585">
                  <c:v>0.10448159999999999</c:v>
                </c:pt>
                <c:pt idx="1586">
                  <c:v>0.1015124</c:v>
                </c:pt>
                <c:pt idx="1587">
                  <c:v>9.9255889999999999E-2</c:v>
                </c:pt>
                <c:pt idx="1588">
                  <c:v>9.7405809999999995E-2</c:v>
                </c:pt>
                <c:pt idx="1589">
                  <c:v>9.5809740000000004E-2</c:v>
                </c:pt>
                <c:pt idx="1590">
                  <c:v>9.4371140000000006E-2</c:v>
                </c:pt>
                <c:pt idx="1591">
                  <c:v>9.3015399999999998E-2</c:v>
                </c:pt>
                <c:pt idx="1592">
                  <c:v>9.1704579999999994E-2</c:v>
                </c:pt>
                <c:pt idx="1593">
                  <c:v>9.0459499999999998E-2</c:v>
                </c:pt>
                <c:pt idx="1594">
                  <c:v>8.93563E-2</c:v>
                </c:pt>
                <c:pt idx="1595">
                  <c:v>8.8490050000000001E-2</c:v>
                </c:pt>
                <c:pt idx="1596">
                  <c:v>8.7921550000000001E-2</c:v>
                </c:pt>
                <c:pt idx="1597">
                  <c:v>8.7636690000000003E-2</c:v>
                </c:pt>
                <c:pt idx="1598">
                  <c:v>8.7543319999999994E-2</c:v>
                </c:pt>
                <c:pt idx="1599">
                  <c:v>8.7508550000000004E-2</c:v>
                </c:pt>
                <c:pt idx="1600">
                  <c:v>8.7417410000000001E-2</c:v>
                </c:pt>
                <c:pt idx="1601">
                  <c:v>8.7225049999999998E-2</c:v>
                </c:pt>
                <c:pt idx="1602">
                  <c:v>8.6973430000000004E-2</c:v>
                </c:pt>
                <c:pt idx="1603">
                  <c:v>8.6765449999999994E-2</c:v>
                </c:pt>
                <c:pt idx="1604">
                  <c:v>8.6711070000000001E-2</c:v>
                </c:pt>
                <c:pt idx="1605">
                  <c:v>8.687346E-2</c:v>
                </c:pt>
                <c:pt idx="1606">
                  <c:v>8.7240810000000002E-2</c:v>
                </c:pt>
                <c:pt idx="1607">
                  <c:v>8.773599E-2</c:v>
                </c:pt>
                <c:pt idx="1608">
                  <c:v>8.8255639999999996E-2</c:v>
                </c:pt>
                <c:pt idx="1609">
                  <c:v>8.8714470000000004E-2</c:v>
                </c:pt>
                <c:pt idx="1610">
                  <c:v>8.9073540000000007E-2</c:v>
                </c:pt>
                <c:pt idx="1611">
                  <c:v>8.9338269999999997E-2</c:v>
                </c:pt>
                <c:pt idx="1612">
                  <c:v>8.9532130000000001E-2</c:v>
                </c:pt>
                <c:pt idx="1613">
                  <c:v>8.9666560000000006E-2</c:v>
                </c:pt>
                <c:pt idx="1614">
                  <c:v>8.972637E-2</c:v>
                </c:pt>
                <c:pt idx="1615">
                  <c:v>8.9681549999999999E-2</c:v>
                </c:pt>
                <c:pt idx="1616">
                  <c:v>8.9519260000000003E-2</c:v>
                </c:pt>
                <c:pt idx="1617">
                  <c:v>8.927322E-2</c:v>
                </c:pt>
                <c:pt idx="1618">
                  <c:v>8.9031200000000005E-2</c:v>
                </c:pt>
                <c:pt idx="1619">
                  <c:v>8.8910939999999994E-2</c:v>
                </c:pt>
                <c:pt idx="1620">
                  <c:v>8.901481E-2</c:v>
                </c:pt>
                <c:pt idx="1621">
                  <c:v>8.9386699999999999E-2</c:v>
                </c:pt>
                <c:pt idx="1622">
                  <c:v>8.9996950000000006E-2</c:v>
                </c:pt>
                <c:pt idx="1623">
                  <c:v>9.0764020000000001E-2</c:v>
                </c:pt>
                <c:pt idx="1624">
                  <c:v>9.1607190000000005E-2</c:v>
                </c:pt>
                <c:pt idx="1625">
                  <c:v>9.2500219999999994E-2</c:v>
                </c:pt>
                <c:pt idx="1626">
                  <c:v>9.3501920000000002E-2</c:v>
                </c:pt>
                <c:pt idx="1627">
                  <c:v>9.4748100000000002E-2</c:v>
                </c:pt>
                <c:pt idx="1628">
                  <c:v>9.6420530000000004E-2</c:v>
                </c:pt>
                <c:pt idx="1629">
                  <c:v>9.8729020000000001E-2</c:v>
                </c:pt>
                <c:pt idx="1630">
                  <c:v>0.1019415</c:v>
                </c:pt>
                <c:pt idx="1631">
                  <c:v>0.1064783</c:v>
                </c:pt>
                <c:pt idx="1632">
                  <c:v>0.11304699999999999</c:v>
                </c:pt>
                <c:pt idx="1633">
                  <c:v>0.1227562</c:v>
                </c:pt>
                <c:pt idx="1634">
                  <c:v>0.1371474</c:v>
                </c:pt>
                <c:pt idx="1635">
                  <c:v>0.1580984</c:v>
                </c:pt>
                <c:pt idx="1636">
                  <c:v>0.18758920000000001</c:v>
                </c:pt>
                <c:pt idx="1637">
                  <c:v>0.22731799999999999</c:v>
                </c:pt>
                <c:pt idx="1638">
                  <c:v>0.27811550000000002</c:v>
                </c:pt>
                <c:pt idx="1639">
                  <c:v>0.33901759999999997</c:v>
                </c:pt>
                <c:pt idx="1640">
                  <c:v>0.4058446</c:v>
                </c:pt>
                <c:pt idx="1641">
                  <c:v>0.46955029999999998</c:v>
                </c:pt>
                <c:pt idx="1642">
                  <c:v>0.51606909999999995</c:v>
                </c:pt>
                <c:pt idx="1643">
                  <c:v>0.53106609999999999</c:v>
                </c:pt>
                <c:pt idx="1644">
                  <c:v>0.50931729999999997</c:v>
                </c:pt>
                <c:pt idx="1645">
                  <c:v>0.45907910000000002</c:v>
                </c:pt>
                <c:pt idx="1646">
                  <c:v>0.39544810000000002</c:v>
                </c:pt>
                <c:pt idx="1647">
                  <c:v>0.33150960000000002</c:v>
                </c:pt>
                <c:pt idx="1648">
                  <c:v>0.27500839999999999</c:v>
                </c:pt>
                <c:pt idx="1649">
                  <c:v>0.22911609999999999</c:v>
                </c:pt>
                <c:pt idx="1650">
                  <c:v>0.19409299999999999</c:v>
                </c:pt>
                <c:pt idx="1651">
                  <c:v>0.1685904</c:v>
                </c:pt>
                <c:pt idx="1652">
                  <c:v>0.15051610000000001</c:v>
                </c:pt>
                <c:pt idx="1653">
                  <c:v>0.13763239999999999</c:v>
                </c:pt>
                <c:pt idx="1654">
                  <c:v>0.12798909999999999</c:v>
                </c:pt>
                <c:pt idx="1655">
                  <c:v>0.1201922</c:v>
                </c:pt>
                <c:pt idx="1656">
                  <c:v>0.11347930000000001</c:v>
                </c:pt>
                <c:pt idx="1657">
                  <c:v>0.10760550000000001</c:v>
                </c:pt>
                <c:pt idx="1658">
                  <c:v>0.1026157</c:v>
                </c:pt>
                <c:pt idx="1659">
                  <c:v>9.8610840000000005E-2</c:v>
                </c:pt>
                <c:pt idx="1660">
                  <c:v>9.5597489999999993E-2</c:v>
                </c:pt>
                <c:pt idx="1661">
                  <c:v>9.3447509999999998E-2</c:v>
                </c:pt>
                <c:pt idx="1662">
                  <c:v>9.1946219999999995E-2</c:v>
                </c:pt>
                <c:pt idx="1663">
                  <c:v>9.0875919999999999E-2</c:v>
                </c:pt>
                <c:pt idx="1664">
                  <c:v>9.0081300000000003E-2</c:v>
                </c:pt>
                <c:pt idx="1665">
                  <c:v>8.9488479999999995E-2</c:v>
                </c:pt>
                <c:pt idx="1666">
                  <c:v>8.9079309999999995E-2</c:v>
                </c:pt>
                <c:pt idx="1667">
                  <c:v>8.884744E-2</c:v>
                </c:pt>
                <c:pt idx="1668">
                  <c:v>8.8766780000000003E-2</c:v>
                </c:pt>
                <c:pt idx="1669">
                  <c:v>8.8788610000000004E-2</c:v>
                </c:pt>
                <c:pt idx="1670">
                  <c:v>8.8863159999999997E-2</c:v>
                </c:pt>
                <c:pt idx="1671">
                  <c:v>8.8965310000000006E-2</c:v>
                </c:pt>
                <c:pt idx="1672">
                  <c:v>8.9102539999999994E-2</c:v>
                </c:pt>
                <c:pt idx="1673">
                  <c:v>8.9298420000000003E-2</c:v>
                </c:pt>
                <c:pt idx="1674">
                  <c:v>8.9560710000000002E-2</c:v>
                </c:pt>
                <c:pt idx="1675">
                  <c:v>8.9854260000000005E-2</c:v>
                </c:pt>
                <c:pt idx="1676">
                  <c:v>9.0099849999999995E-2</c:v>
                </c:pt>
                <c:pt idx="1677">
                  <c:v>9.0202160000000003E-2</c:v>
                </c:pt>
                <c:pt idx="1678">
                  <c:v>9.0096179999999998E-2</c:v>
                </c:pt>
                <c:pt idx="1679">
                  <c:v>8.9785030000000002E-2</c:v>
                </c:pt>
                <c:pt idx="1680">
                  <c:v>8.9348730000000001E-2</c:v>
                </c:pt>
                <c:pt idx="1681">
                  <c:v>8.8915449999999993E-2</c:v>
                </c:pt>
                <c:pt idx="1682">
                  <c:v>8.8608889999999996E-2</c:v>
                </c:pt>
                <c:pt idx="1683">
                  <c:v>8.849928E-2</c:v>
                </c:pt>
                <c:pt idx="1684">
                  <c:v>8.8581019999999996E-2</c:v>
                </c:pt>
                <c:pt idx="1685">
                  <c:v>8.8789019999999996E-2</c:v>
                </c:pt>
                <c:pt idx="1686">
                  <c:v>8.9042460000000004E-2</c:v>
                </c:pt>
                <c:pt idx="1687">
                  <c:v>8.9293170000000005E-2</c:v>
                </c:pt>
                <c:pt idx="1688">
                  <c:v>8.955159E-2</c:v>
                </c:pt>
                <c:pt idx="1689">
                  <c:v>8.9877079999999998E-2</c:v>
                </c:pt>
                <c:pt idx="1690">
                  <c:v>9.034093E-2</c:v>
                </c:pt>
                <c:pt idx="1691">
                  <c:v>9.0984460000000003E-2</c:v>
                </c:pt>
                <c:pt idx="1692">
                  <c:v>9.1797809999999994E-2</c:v>
                </c:pt>
                <c:pt idx="1693">
                  <c:v>9.2734750000000005E-2</c:v>
                </c:pt>
                <c:pt idx="1694">
                  <c:v>9.3755660000000005E-2</c:v>
                </c:pt>
                <c:pt idx="1695">
                  <c:v>9.4878560000000001E-2</c:v>
                </c:pt>
                <c:pt idx="1696">
                  <c:v>9.6210619999999997E-2</c:v>
                </c:pt>
                <c:pt idx="1697">
                  <c:v>9.7953129999999999E-2</c:v>
                </c:pt>
                <c:pt idx="1698">
                  <c:v>0.10038809999999999</c:v>
                </c:pt>
                <c:pt idx="1699">
                  <c:v>0.1038767</c:v>
                </c:pt>
                <c:pt idx="1700">
                  <c:v>0.1088938</c:v>
                </c:pt>
                <c:pt idx="1701">
                  <c:v>0.11610479999999999</c:v>
                </c:pt>
                <c:pt idx="1702">
                  <c:v>0.1264595</c:v>
                </c:pt>
                <c:pt idx="1703">
                  <c:v>0.1412542</c:v>
                </c:pt>
                <c:pt idx="1704">
                  <c:v>0.1621158</c:v>
                </c:pt>
                <c:pt idx="1705">
                  <c:v>0.19086719999999999</c:v>
                </c:pt>
                <c:pt idx="1706">
                  <c:v>0.2292566</c:v>
                </c:pt>
                <c:pt idx="1707">
                  <c:v>0.27849299999999999</c:v>
                </c:pt>
                <c:pt idx="1708">
                  <c:v>0.33847169999999999</c:v>
                </c:pt>
                <c:pt idx="1709">
                  <c:v>0.40649760000000001</c:v>
                </c:pt>
                <c:pt idx="1710">
                  <c:v>0.47546840000000001</c:v>
                </c:pt>
                <c:pt idx="1711">
                  <c:v>0.53251919999999997</c:v>
                </c:pt>
                <c:pt idx="1712">
                  <c:v>0.56140140000000005</c:v>
                </c:pt>
                <c:pt idx="1713">
                  <c:v>0.55139550000000004</c:v>
                </c:pt>
                <c:pt idx="1714">
                  <c:v>0.50600860000000003</c:v>
                </c:pt>
                <c:pt idx="1715">
                  <c:v>0.43998959999999998</c:v>
                </c:pt>
                <c:pt idx="1716">
                  <c:v>0.36891099999999999</c:v>
                </c:pt>
                <c:pt idx="1717">
                  <c:v>0.30312309999999998</c:v>
                </c:pt>
                <c:pt idx="1718">
                  <c:v>0.24757709999999999</c:v>
                </c:pt>
                <c:pt idx="1719">
                  <c:v>0.2036212</c:v>
                </c:pt>
                <c:pt idx="1720">
                  <c:v>0.1705902</c:v>
                </c:pt>
                <c:pt idx="1721">
                  <c:v>0.1468257</c:v>
                </c:pt>
                <c:pt idx="1722">
                  <c:v>0.1303047</c:v>
                </c:pt>
                <c:pt idx="1723">
                  <c:v>0.119047</c:v>
                </c:pt>
                <c:pt idx="1724">
                  <c:v>0.1113754</c:v>
                </c:pt>
                <c:pt idx="1725">
                  <c:v>0.1060437</c:v>
                </c:pt>
                <c:pt idx="1726">
                  <c:v>0.10223260000000001</c:v>
                </c:pt>
                <c:pt idx="1727">
                  <c:v>9.9448900000000007E-2</c:v>
                </c:pt>
                <c:pt idx="1728">
                  <c:v>9.7389649999999994E-2</c:v>
                </c:pt>
                <c:pt idx="1729">
                  <c:v>9.5834240000000001E-2</c:v>
                </c:pt>
                <c:pt idx="1730">
                  <c:v>9.4598740000000001E-2</c:v>
                </c:pt>
                <c:pt idx="1731">
                  <c:v>9.354585E-2</c:v>
                </c:pt>
                <c:pt idx="1732">
                  <c:v>9.2613109999999998E-2</c:v>
                </c:pt>
                <c:pt idx="1733">
                  <c:v>9.1820209999999999E-2</c:v>
                </c:pt>
                <c:pt idx="1734">
                  <c:v>9.1237639999999995E-2</c:v>
                </c:pt>
                <c:pt idx="1735">
                  <c:v>9.0926820000000005E-2</c:v>
                </c:pt>
                <c:pt idx="1736">
                  <c:v>9.0884950000000006E-2</c:v>
                </c:pt>
                <c:pt idx="1737">
                  <c:v>9.1023729999999997E-2</c:v>
                </c:pt>
                <c:pt idx="1738">
                  <c:v>9.1196029999999997E-2</c:v>
                </c:pt>
                <c:pt idx="1739">
                  <c:v>9.1256820000000002E-2</c:v>
                </c:pt>
                <c:pt idx="1740">
                  <c:v>9.1124620000000003E-2</c:v>
                </c:pt>
                <c:pt idx="1741">
                  <c:v>9.0811069999999994E-2</c:v>
                </c:pt>
                <c:pt idx="1742">
                  <c:v>9.0403020000000001E-2</c:v>
                </c:pt>
                <c:pt idx="1743">
                  <c:v>9.0008649999999996E-2</c:v>
                </c:pt>
                <c:pt idx="1744">
                  <c:v>8.9699890000000004E-2</c:v>
                </c:pt>
                <c:pt idx="1745">
                  <c:v>8.9482249999999999E-2</c:v>
                </c:pt>
                <c:pt idx="1746">
                  <c:v>8.9307079999999997E-2</c:v>
                </c:pt>
                <c:pt idx="1747">
                  <c:v>8.9117070000000007E-2</c:v>
                </c:pt>
                <c:pt idx="1748">
                  <c:v>8.889379E-2</c:v>
                </c:pt>
                <c:pt idx="1749">
                  <c:v>8.8678300000000002E-2</c:v>
                </c:pt>
                <c:pt idx="1750">
                  <c:v>8.85518E-2</c:v>
                </c:pt>
                <c:pt idx="1751">
                  <c:v>8.8587399999999997E-2</c:v>
                </c:pt>
                <c:pt idx="1752">
                  <c:v>8.8804060000000004E-2</c:v>
                </c:pt>
                <c:pt idx="1753">
                  <c:v>8.9155470000000001E-2</c:v>
                </c:pt>
                <c:pt idx="1754">
                  <c:v>8.9564210000000005E-2</c:v>
                </c:pt>
                <c:pt idx="1755">
                  <c:v>8.9986999999999998E-2</c:v>
                </c:pt>
                <c:pt idx="1756">
                  <c:v>9.0471079999999995E-2</c:v>
                </c:pt>
                <c:pt idx="1757">
                  <c:v>9.1166759999999999E-2</c:v>
                </c:pt>
                <c:pt idx="1758">
                  <c:v>9.2277769999999995E-2</c:v>
                </c:pt>
                <c:pt idx="1759">
                  <c:v>9.3971170000000007E-2</c:v>
                </c:pt>
                <c:pt idx="1760">
                  <c:v>9.6293660000000003E-2</c:v>
                </c:pt>
                <c:pt idx="1761">
                  <c:v>9.9141969999999996E-2</c:v>
                </c:pt>
                <c:pt idx="1762">
                  <c:v>0.1023148</c:v>
                </c:pt>
                <c:pt idx="1763">
                  <c:v>0.1056304</c:v>
                </c:pt>
                <c:pt idx="1764">
                  <c:v>0.1090574</c:v>
                </c:pt>
                <c:pt idx="1765">
                  <c:v>0.1127901</c:v>
                </c:pt>
                <c:pt idx="1766">
                  <c:v>0.1172261</c:v>
                </c:pt>
                <c:pt idx="1767">
                  <c:v>0.12285550000000001</c:v>
                </c:pt>
                <c:pt idx="1768">
                  <c:v>0.13012840000000001</c:v>
                </c:pt>
                <c:pt idx="1769">
                  <c:v>0.13938239999999999</c:v>
                </c:pt>
                <c:pt idx="1770">
                  <c:v>0.15089150000000001</c:v>
                </c:pt>
                <c:pt idx="1771">
                  <c:v>0.1650355</c:v>
                </c:pt>
                <c:pt idx="1772">
                  <c:v>0.1825272</c:v>
                </c:pt>
                <c:pt idx="1773">
                  <c:v>0.2045767</c:v>
                </c:pt>
                <c:pt idx="1774">
                  <c:v>0.23288329999999999</c:v>
                </c:pt>
                <c:pt idx="1775">
                  <c:v>0.26937830000000001</c:v>
                </c:pt>
                <c:pt idx="1776">
                  <c:v>0.31568230000000003</c:v>
                </c:pt>
                <c:pt idx="1777">
                  <c:v>0.37220249999999999</c:v>
                </c:pt>
                <c:pt idx="1778">
                  <c:v>0.43671169999999998</c:v>
                </c:pt>
                <c:pt idx="1779">
                  <c:v>0.50237739999999997</c:v>
                </c:pt>
                <c:pt idx="1780">
                  <c:v>0.55626140000000002</c:v>
                </c:pt>
                <c:pt idx="1781">
                  <c:v>0.58174409999999999</c:v>
                </c:pt>
                <c:pt idx="1782">
                  <c:v>0.56790859999999999</c:v>
                </c:pt>
                <c:pt idx="1783">
                  <c:v>0.51866049999999997</c:v>
                </c:pt>
                <c:pt idx="1784">
                  <c:v>0.4493818</c:v>
                </c:pt>
                <c:pt idx="1785">
                  <c:v>0.37596020000000002</c:v>
                </c:pt>
                <c:pt idx="1786">
                  <c:v>0.30868950000000001</c:v>
                </c:pt>
                <c:pt idx="1787">
                  <c:v>0.25228430000000002</c:v>
                </c:pt>
                <c:pt idx="1788">
                  <c:v>0.2078227</c:v>
                </c:pt>
                <c:pt idx="1789">
                  <c:v>0.17440929999999999</c:v>
                </c:pt>
                <c:pt idx="1790">
                  <c:v>0.15023619999999999</c:v>
                </c:pt>
                <c:pt idx="1791">
                  <c:v>0.13323019999999999</c:v>
                </c:pt>
                <c:pt idx="1792">
                  <c:v>0.1214524</c:v>
                </c:pt>
                <c:pt idx="1793">
                  <c:v>0.11332150000000001</c:v>
                </c:pt>
                <c:pt idx="1794">
                  <c:v>0.1076829</c:v>
                </c:pt>
                <c:pt idx="1795">
                  <c:v>0.10375429999999999</c:v>
                </c:pt>
                <c:pt idx="1796">
                  <c:v>0.1010083</c:v>
                </c:pt>
                <c:pt idx="1797">
                  <c:v>9.9059339999999996E-2</c:v>
                </c:pt>
                <c:pt idx="1798">
                  <c:v>9.7604930000000006E-2</c:v>
                </c:pt>
                <c:pt idx="1799">
                  <c:v>9.6420900000000004E-2</c:v>
                </c:pt>
                <c:pt idx="1800">
                  <c:v>9.5381129999999995E-2</c:v>
                </c:pt>
                <c:pt idx="1801">
                  <c:v>9.4458769999999997E-2</c:v>
                </c:pt>
                <c:pt idx="1802">
                  <c:v>9.3689339999999996E-2</c:v>
                </c:pt>
                <c:pt idx="1803">
                  <c:v>9.3108499999999997E-2</c:v>
                </c:pt>
                <c:pt idx="1804">
                  <c:v>9.2698450000000002E-2</c:v>
                </c:pt>
                <c:pt idx="1805">
                  <c:v>9.2375730000000003E-2</c:v>
                </c:pt>
                <c:pt idx="1806">
                  <c:v>9.2026239999999995E-2</c:v>
                </c:pt>
                <c:pt idx="1807">
                  <c:v>9.1567339999999997E-2</c:v>
                </c:pt>
                <c:pt idx="1808">
                  <c:v>9.0995909999999999E-2</c:v>
                </c:pt>
                <c:pt idx="1809">
                  <c:v>9.039229E-2</c:v>
                </c:pt>
                <c:pt idx="1810">
                  <c:v>8.9876789999999998E-2</c:v>
                </c:pt>
                <c:pt idx="1811">
                  <c:v>8.9547109999999999E-2</c:v>
                </c:pt>
                <c:pt idx="1812">
                  <c:v>8.9437180000000005E-2</c:v>
                </c:pt>
                <c:pt idx="1813">
                  <c:v>8.9523989999999998E-2</c:v>
                </c:pt>
                <c:pt idx="1814">
                  <c:v>8.9778629999999998E-2</c:v>
                </c:pt>
                <c:pt idx="1815">
                  <c:v>9.0227570000000007E-2</c:v>
                </c:pt>
                <c:pt idx="1816">
                  <c:v>9.09774E-2</c:v>
                </c:pt>
                <c:pt idx="1817">
                  <c:v>9.2177060000000005E-2</c:v>
                </c:pt>
                <c:pt idx="1818">
                  <c:v>9.3930360000000004E-2</c:v>
                </c:pt>
                <c:pt idx="1819">
                  <c:v>9.6207269999999998E-2</c:v>
                </c:pt>
                <c:pt idx="1820">
                  <c:v>9.8813209999999999E-2</c:v>
                </c:pt>
                <c:pt idx="1821">
                  <c:v>0.10145419999999999</c:v>
                </c:pt>
                <c:pt idx="1822">
                  <c:v>0.10388459999999999</c:v>
                </c:pt>
                <c:pt idx="1823">
                  <c:v>0.10606989999999999</c:v>
                </c:pt>
                <c:pt idx="1824">
                  <c:v>0.10827009999999999</c:v>
                </c:pt>
                <c:pt idx="1825">
                  <c:v>0.11097369999999999</c:v>
                </c:pt>
                <c:pt idx="1826">
                  <c:v>0.11468730000000001</c:v>
                </c:pt>
                <c:pt idx="1827">
                  <c:v>0.1196596</c:v>
                </c:pt>
                <c:pt idx="1828">
                  <c:v>0.12565589999999999</c:v>
                </c:pt>
                <c:pt idx="1829">
                  <c:v>0.13189310000000001</c:v>
                </c:pt>
                <c:pt idx="1830">
                  <c:v>0.13720060000000001</c:v>
                </c:pt>
                <c:pt idx="1831">
                  <c:v>0.1403925</c:v>
                </c:pt>
                <c:pt idx="1832">
                  <c:v>0.1407233</c:v>
                </c:pt>
                <c:pt idx="1833">
                  <c:v>0.13821939999999999</c:v>
                </c:pt>
                <c:pt idx="1834">
                  <c:v>0.13371530000000001</c:v>
                </c:pt>
                <c:pt idx="1835">
                  <c:v>0.1285926</c:v>
                </c:pt>
                <c:pt idx="1836">
                  <c:v>0.1243915</c:v>
                </c:pt>
                <c:pt idx="1837">
                  <c:v>0.12250519999999999</c:v>
                </c:pt>
                <c:pt idx="1838">
                  <c:v>0.1240752</c:v>
                </c:pt>
                <c:pt idx="1839">
                  <c:v>0.1300868</c:v>
                </c:pt>
                <c:pt idx="1840">
                  <c:v>0.14157149999999999</c:v>
                </c:pt>
                <c:pt idx="1841">
                  <c:v>0.1597925</c:v>
                </c:pt>
                <c:pt idx="1842">
                  <c:v>0.1863089</c:v>
                </c:pt>
                <c:pt idx="1843">
                  <c:v>0.22284470000000001</c:v>
                </c:pt>
                <c:pt idx="1844">
                  <c:v>0.2709165</c:v>
                </c:pt>
                <c:pt idx="1845">
                  <c:v>0.33113140000000002</c:v>
                </c:pt>
                <c:pt idx="1846">
                  <c:v>0.40196330000000002</c:v>
                </c:pt>
                <c:pt idx="1847">
                  <c:v>0.47779339999999998</c:v>
                </c:pt>
                <c:pt idx="1848">
                  <c:v>0.54667379999999999</c:v>
                </c:pt>
                <c:pt idx="1849">
                  <c:v>0.59072239999999998</c:v>
                </c:pt>
                <c:pt idx="1850">
                  <c:v>0.59413389999999999</c:v>
                </c:pt>
                <c:pt idx="1851">
                  <c:v>0.55559159999999996</c:v>
                </c:pt>
                <c:pt idx="1852">
                  <c:v>0.48945230000000001</c:v>
                </c:pt>
                <c:pt idx="1853">
                  <c:v>0.4139314</c:v>
                </c:pt>
                <c:pt idx="1854">
                  <c:v>0.3419259</c:v>
                </c:pt>
                <c:pt idx="1855">
                  <c:v>0.27983649999999999</c:v>
                </c:pt>
                <c:pt idx="1856">
                  <c:v>0.22967309999999999</c:v>
                </c:pt>
                <c:pt idx="1857">
                  <c:v>0.19107089999999999</c:v>
                </c:pt>
                <c:pt idx="1858">
                  <c:v>0.1625452</c:v>
                </c:pt>
                <c:pt idx="1859">
                  <c:v>0.1421924</c:v>
                </c:pt>
                <c:pt idx="1860">
                  <c:v>0.12808130000000001</c:v>
                </c:pt>
                <c:pt idx="1861">
                  <c:v>0.1184774</c:v>
                </c:pt>
                <c:pt idx="1862">
                  <c:v>0.111957</c:v>
                </c:pt>
                <c:pt idx="1863">
                  <c:v>0.1074417</c:v>
                </c:pt>
                <c:pt idx="1864">
                  <c:v>0.10417709999999999</c:v>
                </c:pt>
                <c:pt idx="1865">
                  <c:v>0.1016755</c:v>
                </c:pt>
                <c:pt idx="1866">
                  <c:v>9.9648959999999995E-2</c:v>
                </c:pt>
                <c:pt idx="1867">
                  <c:v>9.7944779999999995E-2</c:v>
                </c:pt>
                <c:pt idx="1868">
                  <c:v>9.6494090000000005E-2</c:v>
                </c:pt>
                <c:pt idx="1869">
                  <c:v>9.5277550000000003E-2</c:v>
                </c:pt>
                <c:pt idx="1870">
                  <c:v>9.430798E-2</c:v>
                </c:pt>
                <c:pt idx="1871">
                  <c:v>9.3628500000000003E-2</c:v>
                </c:pt>
                <c:pt idx="1872">
                  <c:v>9.3314690000000006E-2</c:v>
                </c:pt>
                <c:pt idx="1873">
                  <c:v>9.3467610000000007E-2</c:v>
                </c:pt>
                <c:pt idx="1874">
                  <c:v>9.4184320000000002E-2</c:v>
                </c:pt>
                <c:pt idx="1875">
                  <c:v>9.5507770000000006E-2</c:v>
                </c:pt>
                <c:pt idx="1876">
                  <c:v>9.7370780000000004E-2</c:v>
                </c:pt>
                <c:pt idx="1877">
                  <c:v>9.9567569999999994E-2</c:v>
                </c:pt>
                <c:pt idx="1878">
                  <c:v>0.1017849</c:v>
                </c:pt>
                <c:pt idx="1879">
                  <c:v>0.1037032</c:v>
                </c:pt>
                <c:pt idx="1880">
                  <c:v>0.10514469999999999</c:v>
                </c:pt>
                <c:pt idx="1881">
                  <c:v>0.1062043</c:v>
                </c:pt>
                <c:pt idx="1882">
                  <c:v>0.1072867</c:v>
                </c:pt>
                <c:pt idx="1883">
                  <c:v>0.1090064</c:v>
                </c:pt>
                <c:pt idx="1884">
                  <c:v>0.1119641</c:v>
                </c:pt>
                <c:pt idx="1885">
                  <c:v>0.1164731</c:v>
                </c:pt>
                <c:pt idx="1886">
                  <c:v>0.1223323</c:v>
                </c:pt>
                <c:pt idx="1887">
                  <c:v>0.1287421</c:v>
                </c:pt>
                <c:pt idx="1888">
                  <c:v>0.13442850000000001</c:v>
                </c:pt>
                <c:pt idx="1889">
                  <c:v>0.13798859999999999</c:v>
                </c:pt>
                <c:pt idx="1890">
                  <c:v>0.13836560000000001</c:v>
                </c:pt>
                <c:pt idx="1891">
                  <c:v>0.1352555</c:v>
                </c:pt>
                <c:pt idx="1892">
                  <c:v>0.1292384</c:v>
                </c:pt>
                <c:pt idx="1893">
                  <c:v>0.12156</c:v>
                </c:pt>
                <c:pt idx="1894">
                  <c:v>0.11369020000000001</c:v>
                </c:pt>
                <c:pt idx="1895">
                  <c:v>0.1068784</c:v>
                </c:pt>
                <c:pt idx="1896">
                  <c:v>0.1018743</c:v>
                </c:pt>
                <c:pt idx="1897">
                  <c:v>9.8867460000000004E-2</c:v>
                </c:pt>
                <c:pt idx="1898">
                  <c:v>9.7609420000000002E-2</c:v>
                </c:pt>
                <c:pt idx="1899">
                  <c:v>9.7638580000000003E-2</c:v>
                </c:pt>
                <c:pt idx="1900">
                  <c:v>9.8511020000000005E-2</c:v>
                </c:pt>
                <c:pt idx="1901">
                  <c:v>9.995996E-2</c:v>
                </c:pt>
                <c:pt idx="1902">
                  <c:v>0.10194739999999999</c:v>
                </c:pt>
                <c:pt idx="1903">
                  <c:v>0.10463219999999999</c:v>
                </c:pt>
                <c:pt idx="1904">
                  <c:v>0.1083196</c:v>
                </c:pt>
                <c:pt idx="1905">
                  <c:v>0.11346050000000001</c:v>
                </c:pt>
                <c:pt idx="1906">
                  <c:v>0.1207211</c:v>
                </c:pt>
                <c:pt idx="1907">
                  <c:v>0.1310934</c:v>
                </c:pt>
                <c:pt idx="1908">
                  <c:v>0.14597550000000001</c:v>
                </c:pt>
                <c:pt idx="1909">
                  <c:v>0.16715530000000001</c:v>
                </c:pt>
                <c:pt idx="1910">
                  <c:v>0.19666429999999999</c:v>
                </c:pt>
                <c:pt idx="1911">
                  <c:v>0.23649600000000001</c:v>
                </c:pt>
                <c:pt idx="1912">
                  <c:v>0.28815400000000002</c:v>
                </c:pt>
                <c:pt idx="1913">
                  <c:v>0.35190490000000002</c:v>
                </c:pt>
                <c:pt idx="1914">
                  <c:v>0.42548259999999999</c:v>
                </c:pt>
                <c:pt idx="1915">
                  <c:v>0.50204320000000002</c:v>
                </c:pt>
                <c:pt idx="1916">
                  <c:v>0.56813230000000003</c:v>
                </c:pt>
                <c:pt idx="1917">
                  <c:v>0.60524389999999995</c:v>
                </c:pt>
                <c:pt idx="1918">
                  <c:v>0.59952000000000005</c:v>
                </c:pt>
                <c:pt idx="1919">
                  <c:v>0.55327669999999995</c:v>
                </c:pt>
                <c:pt idx="1920">
                  <c:v>0.48284179999999999</c:v>
                </c:pt>
                <c:pt idx="1921">
                  <c:v>0.40596690000000002</c:v>
                </c:pt>
                <c:pt idx="1922">
                  <c:v>0.33431460000000002</c:v>
                </c:pt>
                <c:pt idx="1923">
                  <c:v>0.2733524</c:v>
                </c:pt>
                <c:pt idx="1924">
                  <c:v>0.22458249999999999</c:v>
                </c:pt>
                <c:pt idx="1925">
                  <c:v>0.1873918</c:v>
                </c:pt>
                <c:pt idx="1926">
                  <c:v>0.16016559999999999</c:v>
                </c:pt>
                <c:pt idx="1927">
                  <c:v>0.1409282</c:v>
                </c:pt>
                <c:pt idx="1928">
                  <c:v>0.12773699999999999</c:v>
                </c:pt>
                <c:pt idx="1929">
                  <c:v>0.11893339999999999</c:v>
                </c:pt>
                <c:pt idx="1930">
                  <c:v>0.11327</c:v>
                </c:pt>
                <c:pt idx="1931">
                  <c:v>0.1099065</c:v>
                </c:pt>
                <c:pt idx="1932">
                  <c:v>0.1082933</c:v>
                </c:pt>
                <c:pt idx="1933">
                  <c:v>0.10799980000000001</c:v>
                </c:pt>
                <c:pt idx="1934">
                  <c:v>0.10856979999999999</c:v>
                </c:pt>
                <c:pt idx="1935">
                  <c:v>0.1094744</c:v>
                </c:pt>
                <c:pt idx="1936">
                  <c:v>0.1101881</c:v>
                </c:pt>
                <c:pt idx="1937">
                  <c:v>0.1103575</c:v>
                </c:pt>
                <c:pt idx="1938">
                  <c:v>0.109971</c:v>
                </c:pt>
                <c:pt idx="1939">
                  <c:v>0.1094281</c:v>
                </c:pt>
                <c:pt idx="1940">
                  <c:v>0.10944429999999999</c:v>
                </c:pt>
                <c:pt idx="1941">
                  <c:v>0.11080859999999999</c:v>
                </c:pt>
                <c:pt idx="1942">
                  <c:v>0.11407390000000001</c:v>
                </c:pt>
                <c:pt idx="1943">
                  <c:v>0.11928569999999999</c:v>
                </c:pt>
                <c:pt idx="1944">
                  <c:v>0.1258397</c:v>
                </c:pt>
                <c:pt idx="1945">
                  <c:v>0.13253190000000001</c:v>
                </c:pt>
                <c:pt idx="1946">
                  <c:v>0.13782939999999999</c:v>
                </c:pt>
                <c:pt idx="1947">
                  <c:v>0.140317</c:v>
                </c:pt>
                <c:pt idx="1948">
                  <c:v>0.1391733</c:v>
                </c:pt>
                <c:pt idx="1949">
                  <c:v>0.1344602</c:v>
                </c:pt>
                <c:pt idx="1950">
                  <c:v>0.1270811</c:v>
                </c:pt>
                <c:pt idx="1951">
                  <c:v>0.1184361</c:v>
                </c:pt>
                <c:pt idx="1952">
                  <c:v>0.10996359999999999</c:v>
                </c:pt>
                <c:pt idx="1953">
                  <c:v>0.1027646</c:v>
                </c:pt>
                <c:pt idx="1954">
                  <c:v>9.7419049999999993E-2</c:v>
                </c:pt>
                <c:pt idx="1955">
                  <c:v>9.3990799999999999E-2</c:v>
                </c:pt>
                <c:pt idx="1956">
                  <c:v>9.2168340000000001E-2</c:v>
                </c:pt>
                <c:pt idx="1957">
                  <c:v>9.1465039999999997E-2</c:v>
                </c:pt>
                <c:pt idx="1958">
                  <c:v>9.1407080000000002E-2</c:v>
                </c:pt>
                <c:pt idx="1959">
                  <c:v>9.165711E-2</c:v>
                </c:pt>
                <c:pt idx="1960">
                  <c:v>9.2047619999999997E-2</c:v>
                </c:pt>
                <c:pt idx="1961">
                  <c:v>9.2541219999999993E-2</c:v>
                </c:pt>
                <c:pt idx="1962">
                  <c:v>9.315785E-2</c:v>
                </c:pt>
                <c:pt idx="1963">
                  <c:v>9.3913960000000005E-2</c:v>
                </c:pt>
                <c:pt idx="1964">
                  <c:v>9.4800860000000001E-2</c:v>
                </c:pt>
                <c:pt idx="1965">
                  <c:v>9.5801849999999994E-2</c:v>
                </c:pt>
                <c:pt idx="1966">
                  <c:v>9.6924259999999998E-2</c:v>
                </c:pt>
                <c:pt idx="1967">
                  <c:v>9.8224980000000003E-2</c:v>
                </c:pt>
                <c:pt idx="1968">
                  <c:v>9.9811960000000005E-2</c:v>
                </c:pt>
                <c:pt idx="1969">
                  <c:v>0.1018314</c:v>
                </c:pt>
                <c:pt idx="1970">
                  <c:v>0.1044639</c:v>
                </c:pt>
                <c:pt idx="1971">
                  <c:v>0.10795449999999999</c:v>
                </c:pt>
                <c:pt idx="1972">
                  <c:v>0.11268789999999999</c:v>
                </c:pt>
                <c:pt idx="1973">
                  <c:v>0.119294</c:v>
                </c:pt>
                <c:pt idx="1974">
                  <c:v>0.12874840000000001</c:v>
                </c:pt>
                <c:pt idx="1975">
                  <c:v>0.1424214</c:v>
                </c:pt>
                <c:pt idx="1976">
                  <c:v>0.16204479999999999</c:v>
                </c:pt>
                <c:pt idx="1977">
                  <c:v>0.18958369999999999</c:v>
                </c:pt>
                <c:pt idx="1978">
                  <c:v>0.22700590000000001</c:v>
                </c:pt>
                <c:pt idx="1979">
                  <c:v>0.27591199999999999</c:v>
                </c:pt>
                <c:pt idx="1980">
                  <c:v>0.33691349999999998</c:v>
                </c:pt>
                <c:pt idx="1981">
                  <c:v>0.40852470000000002</c:v>
                </c:pt>
                <c:pt idx="1982">
                  <c:v>0.48532019999999998</c:v>
                </c:pt>
                <c:pt idx="1983">
                  <c:v>0.555724</c:v>
                </c:pt>
                <c:pt idx="1984">
                  <c:v>0.60214299999999998</c:v>
                </c:pt>
                <c:pt idx="1985">
                  <c:v>0.60844690000000001</c:v>
                </c:pt>
                <c:pt idx="1986">
                  <c:v>0.57242130000000002</c:v>
                </c:pt>
                <c:pt idx="1987">
                  <c:v>0.50786810000000004</c:v>
                </c:pt>
                <c:pt idx="1988">
                  <c:v>0.43316840000000001</c:v>
                </c:pt>
                <c:pt idx="1989">
                  <c:v>0.36164059999999998</c:v>
                </c:pt>
                <c:pt idx="1990">
                  <c:v>0.29995660000000002</c:v>
                </c:pt>
                <c:pt idx="1991">
                  <c:v>0.25015189999999998</c:v>
                </c:pt>
                <c:pt idx="1992">
                  <c:v>0.21169640000000001</c:v>
                </c:pt>
                <c:pt idx="1993">
                  <c:v>0.18287039999999999</c:v>
                </c:pt>
                <c:pt idx="1994">
                  <c:v>0.16162789999999999</c:v>
                </c:pt>
                <c:pt idx="1995">
                  <c:v>0.14615529999999999</c:v>
                </c:pt>
                <c:pt idx="1996">
                  <c:v>0.13519020000000001</c:v>
                </c:pt>
                <c:pt idx="1997">
                  <c:v>0.1280847</c:v>
                </c:pt>
                <c:pt idx="1998">
                  <c:v>0.1246218</c:v>
                </c:pt>
                <c:pt idx="1999">
                  <c:v>0.12467159999999999</c:v>
                </c:pt>
                <c:pt idx="2000">
                  <c:v>0.12782389999999999</c:v>
                </c:pt>
                <c:pt idx="2001">
                  <c:v>0.13314090000000001</c:v>
                </c:pt>
                <c:pt idx="2002">
                  <c:v>0.1391346</c:v>
                </c:pt>
                <c:pt idx="2003">
                  <c:v>0.14401559999999999</c:v>
                </c:pt>
                <c:pt idx="2004">
                  <c:v>0.1461614</c:v>
                </c:pt>
                <c:pt idx="2005">
                  <c:v>0.1446258</c:v>
                </c:pt>
                <c:pt idx="2006">
                  <c:v>0.13943749999999999</c:v>
                </c:pt>
                <c:pt idx="2007">
                  <c:v>0.13152359999999999</c:v>
                </c:pt>
                <c:pt idx="2008">
                  <c:v>0.1223144</c:v>
                </c:pt>
                <c:pt idx="2009">
                  <c:v>0.11325010000000001</c:v>
                </c:pt>
                <c:pt idx="2010">
                  <c:v>0.1054085</c:v>
                </c:pt>
                <c:pt idx="2011">
                  <c:v>9.9347179999999993E-2</c:v>
                </c:pt>
                <c:pt idx="2012">
                  <c:v>9.5138479999999997E-2</c:v>
                </c:pt>
                <c:pt idx="2013">
                  <c:v>9.2520889999999995E-2</c:v>
                </c:pt>
                <c:pt idx="2014">
                  <c:v>9.1081060000000005E-2</c:v>
                </c:pt>
                <c:pt idx="2015">
                  <c:v>9.0405230000000003E-2</c:v>
                </c:pt>
                <c:pt idx="2016">
                  <c:v>9.0164519999999998E-2</c:v>
                </c:pt>
                <c:pt idx="2017">
                  <c:v>9.0136220000000003E-2</c:v>
                </c:pt>
                <c:pt idx="2018">
                  <c:v>9.0186379999999997E-2</c:v>
                </c:pt>
                <c:pt idx="2019">
                  <c:v>9.0242500000000003E-2</c:v>
                </c:pt>
                <c:pt idx="2020">
                  <c:v>9.0276439999999999E-2</c:v>
                </c:pt>
                <c:pt idx="2021">
                  <c:v>9.0297600000000006E-2</c:v>
                </c:pt>
                <c:pt idx="2022">
                  <c:v>9.0344969999999997E-2</c:v>
                </c:pt>
                <c:pt idx="2023">
                  <c:v>9.0469859999999999E-2</c:v>
                </c:pt>
                <c:pt idx="2024">
                  <c:v>9.0711710000000001E-2</c:v>
                </c:pt>
                <c:pt idx="2025">
                  <c:v>9.1077130000000006E-2</c:v>
                </c:pt>
                <c:pt idx="2026">
                  <c:v>9.1537190000000004E-2</c:v>
                </c:pt>
                <c:pt idx="2027">
                  <c:v>9.2046310000000006E-2</c:v>
                </c:pt>
                <c:pt idx="2028">
                  <c:v>9.2572509999999997E-2</c:v>
                </c:pt>
                <c:pt idx="2029">
                  <c:v>9.3122910000000003E-2</c:v>
                </c:pt>
                <c:pt idx="2030">
                  <c:v>9.374797E-2</c:v>
                </c:pt>
                <c:pt idx="2031">
                  <c:v>9.4522529999999993E-2</c:v>
                </c:pt>
                <c:pt idx="2032">
                  <c:v>9.5515939999999994E-2</c:v>
                </c:pt>
                <c:pt idx="2033">
                  <c:v>9.6769759999999996E-2</c:v>
                </c:pt>
                <c:pt idx="2034">
                  <c:v>9.829918E-2</c:v>
                </c:pt>
                <c:pt idx="2035">
                  <c:v>0.1001224</c:v>
                </c:pt>
                <c:pt idx="2036">
                  <c:v>0.1023096</c:v>
                </c:pt>
                <c:pt idx="2037">
                  <c:v>0.1050377</c:v>
                </c:pt>
                <c:pt idx="2038">
                  <c:v>0.10864409999999999</c:v>
                </c:pt>
                <c:pt idx="2039">
                  <c:v>0.11367629999999999</c:v>
                </c:pt>
                <c:pt idx="2040">
                  <c:v>0.1209413</c:v>
                </c:pt>
                <c:pt idx="2041">
                  <c:v>0.1315501</c:v>
                </c:pt>
                <c:pt idx="2042">
                  <c:v>0.14693890000000001</c:v>
                </c:pt>
                <c:pt idx="2043">
                  <c:v>0.1688432</c:v>
                </c:pt>
                <c:pt idx="2044">
                  <c:v>0.1991879</c:v>
                </c:pt>
                <c:pt idx="2045">
                  <c:v>0.2398566</c:v>
                </c:pt>
                <c:pt idx="2046">
                  <c:v>0.29226059999999998</c:v>
                </c:pt>
                <c:pt idx="2047">
                  <c:v>0.35655559999999997</c:v>
                </c:pt>
                <c:pt idx="2048">
                  <c:v>0.43025140000000001</c:v>
                </c:pt>
                <c:pt idx="2049">
                  <c:v>0.50607639999999998</c:v>
                </c:pt>
                <c:pt idx="2050">
                  <c:v>0.57010499999999997</c:v>
                </c:pt>
                <c:pt idx="2051">
                  <c:v>0.60408660000000003</c:v>
                </c:pt>
                <c:pt idx="2052">
                  <c:v>0.59592909999999999</c:v>
                </c:pt>
                <c:pt idx="2053">
                  <c:v>0.55019070000000003</c:v>
                </c:pt>
                <c:pt idx="2054">
                  <c:v>0.4839926</c:v>
                </c:pt>
                <c:pt idx="2055">
                  <c:v>0.4143984</c:v>
                </c:pt>
                <c:pt idx="2056">
                  <c:v>0.35189969999999998</c:v>
                </c:pt>
                <c:pt idx="2057">
                  <c:v>0.30077029999999999</c:v>
                </c:pt>
                <c:pt idx="2058">
                  <c:v>0.26130370000000003</c:v>
                </c:pt>
                <c:pt idx="2059">
                  <c:v>0.2316424</c:v>
                </c:pt>
                <c:pt idx="2060">
                  <c:v>0.20901520000000001</c:v>
                </c:pt>
                <c:pt idx="2061">
                  <c:v>0.19063169999999999</c:v>
                </c:pt>
                <c:pt idx="2062">
                  <c:v>0.17434520000000001</c:v>
                </c:pt>
                <c:pt idx="2063">
                  <c:v>0.15901480000000001</c:v>
                </c:pt>
                <c:pt idx="2064">
                  <c:v>0.1444839</c:v>
                </c:pt>
                <c:pt idx="2065">
                  <c:v>0.13123080000000001</c:v>
                </c:pt>
                <c:pt idx="2066">
                  <c:v>0.1198975</c:v>
                </c:pt>
                <c:pt idx="2067">
                  <c:v>0.11090990000000001</c:v>
                </c:pt>
                <c:pt idx="2068">
                  <c:v>0.1043072</c:v>
                </c:pt>
                <c:pt idx="2069">
                  <c:v>9.9773639999999997E-2</c:v>
                </c:pt>
                <c:pt idx="2070">
                  <c:v>9.6800020000000001E-2</c:v>
                </c:pt>
                <c:pt idx="2071">
                  <c:v>9.4870689999999994E-2</c:v>
                </c:pt>
                <c:pt idx="2072">
                  <c:v>9.3594269999999993E-2</c:v>
                </c:pt>
                <c:pt idx="2073">
                  <c:v>9.2736929999999995E-2</c:v>
                </c:pt>
                <c:pt idx="2074">
                  <c:v>9.2174560000000003E-2</c:v>
                </c:pt>
                <c:pt idx="2075">
                  <c:v>9.1817750000000004E-2</c:v>
                </c:pt>
                <c:pt idx="2076">
                  <c:v>9.1565419999999995E-2</c:v>
                </c:pt>
                <c:pt idx="2077">
                  <c:v>9.1309150000000006E-2</c:v>
                </c:pt>
                <c:pt idx="2078">
                  <c:v>9.0975719999999996E-2</c:v>
                </c:pt>
                <c:pt idx="2079">
                  <c:v>9.0563850000000001E-2</c:v>
                </c:pt>
                <c:pt idx="2080">
                  <c:v>9.0145509999999998E-2</c:v>
                </c:pt>
                <c:pt idx="2081">
                  <c:v>8.9821789999999999E-2</c:v>
                </c:pt>
                <c:pt idx="2082">
                  <c:v>8.966172E-2</c:v>
                </c:pt>
                <c:pt idx="2083">
                  <c:v>8.9660050000000005E-2</c:v>
                </c:pt>
                <c:pt idx="2084">
                  <c:v>8.9741109999999999E-2</c:v>
                </c:pt>
                <c:pt idx="2085">
                  <c:v>8.9806620000000004E-2</c:v>
                </c:pt>
                <c:pt idx="2086">
                  <c:v>8.9798269999999999E-2</c:v>
                </c:pt>
                <c:pt idx="2087">
                  <c:v>8.9735120000000002E-2</c:v>
                </c:pt>
                <c:pt idx="2088">
                  <c:v>8.9704160000000005E-2</c:v>
                </c:pt>
                <c:pt idx="2089">
                  <c:v>8.9807399999999996E-2</c:v>
                </c:pt>
                <c:pt idx="2090">
                  <c:v>9.0098460000000005E-2</c:v>
                </c:pt>
                <c:pt idx="2091">
                  <c:v>9.0548660000000003E-2</c:v>
                </c:pt>
                <c:pt idx="2092">
                  <c:v>9.1063859999999996E-2</c:v>
                </c:pt>
                <c:pt idx="2093">
                  <c:v>9.1547340000000005E-2</c:v>
                </c:pt>
                <c:pt idx="2094">
                  <c:v>9.1973780000000005E-2</c:v>
                </c:pt>
                <c:pt idx="2095">
                  <c:v>9.2435610000000001E-2</c:v>
                </c:pt>
                <c:pt idx="2096">
                  <c:v>9.3133460000000001E-2</c:v>
                </c:pt>
                <c:pt idx="2097">
                  <c:v>9.431428E-2</c:v>
                </c:pt>
                <c:pt idx="2098">
                  <c:v>9.6186510000000003E-2</c:v>
                </c:pt>
                <c:pt idx="2099">
                  <c:v>9.8849329999999999E-2</c:v>
                </c:pt>
                <c:pt idx="2100">
                  <c:v>0.1022639</c:v>
                </c:pt>
                <c:pt idx="2101">
                  <c:v>0.1062746</c:v>
                </c:pt>
                <c:pt idx="2102">
                  <c:v>0.11067349999999999</c:v>
                </c:pt>
                <c:pt idx="2103">
                  <c:v>0.1152943</c:v>
                </c:pt>
                <c:pt idx="2104">
                  <c:v>0.1201229</c:v>
                </c:pt>
                <c:pt idx="2105">
                  <c:v>0.12541559999999999</c:v>
                </c:pt>
                <c:pt idx="2106">
                  <c:v>0.13181039999999999</c:v>
                </c:pt>
                <c:pt idx="2107">
                  <c:v>0.14040659999999999</c:v>
                </c:pt>
                <c:pt idx="2108">
                  <c:v>0.15278079999999999</c:v>
                </c:pt>
                <c:pt idx="2109">
                  <c:v>0.1709128</c:v>
                </c:pt>
                <c:pt idx="2110">
                  <c:v>0.19700709999999999</c:v>
                </c:pt>
                <c:pt idx="2111">
                  <c:v>0.23319870000000001</c:v>
                </c:pt>
                <c:pt idx="2112">
                  <c:v>0.28109669999999998</c:v>
                </c:pt>
                <c:pt idx="2113">
                  <c:v>0.34103270000000002</c:v>
                </c:pt>
                <c:pt idx="2114">
                  <c:v>0.41077609999999998</c:v>
                </c:pt>
                <c:pt idx="2115">
                  <c:v>0.48355599999999999</c:v>
                </c:pt>
                <c:pt idx="2116">
                  <c:v>0.54620639999999998</c:v>
                </c:pt>
                <c:pt idx="2117">
                  <c:v>0.58089659999999999</c:v>
                </c:pt>
                <c:pt idx="2118">
                  <c:v>0.57452729999999996</c:v>
                </c:pt>
                <c:pt idx="2119">
                  <c:v>0.52949820000000003</c:v>
                </c:pt>
                <c:pt idx="2120">
                  <c:v>0.46148289999999997</c:v>
                </c:pt>
                <c:pt idx="2121">
                  <c:v>0.38751809999999998</c:v>
                </c:pt>
                <c:pt idx="2122">
                  <c:v>0.31882680000000002</c:v>
                </c:pt>
                <c:pt idx="2123">
                  <c:v>0.26063579999999997</c:v>
                </c:pt>
                <c:pt idx="2124">
                  <c:v>0.21429219999999999</c:v>
                </c:pt>
                <c:pt idx="2125">
                  <c:v>0.1790786</c:v>
                </c:pt>
                <c:pt idx="2126">
                  <c:v>0.1533339</c:v>
                </c:pt>
                <c:pt idx="2127">
                  <c:v>0.13509930000000001</c:v>
                </c:pt>
                <c:pt idx="2128">
                  <c:v>0.1224886</c:v>
                </c:pt>
                <c:pt idx="2129">
                  <c:v>0.113887</c:v>
                </c:pt>
                <c:pt idx="2130">
                  <c:v>0.1080261</c:v>
                </c:pt>
                <c:pt idx="2131">
                  <c:v>0.1039693</c:v>
                </c:pt>
                <c:pt idx="2132">
                  <c:v>0.10105450000000001</c:v>
                </c:pt>
                <c:pt idx="2133">
                  <c:v>9.8832260000000005E-2</c:v>
                </c:pt>
                <c:pt idx="2134">
                  <c:v>9.7020449999999994E-2</c:v>
                </c:pt>
                <c:pt idx="2135">
                  <c:v>9.5474909999999996E-2</c:v>
                </c:pt>
                <c:pt idx="2136">
                  <c:v>9.4156749999999997E-2</c:v>
                </c:pt>
                <c:pt idx="2137">
                  <c:v>9.3084769999999997E-2</c:v>
                </c:pt>
                <c:pt idx="2138">
                  <c:v>9.2279130000000001E-2</c:v>
                </c:pt>
                <c:pt idx="2139">
                  <c:v>9.1716160000000005E-2</c:v>
                </c:pt>
                <c:pt idx="2140">
                  <c:v>9.1317120000000002E-2</c:v>
                </c:pt>
                <c:pt idx="2141">
                  <c:v>9.0975310000000004E-2</c:v>
                </c:pt>
                <c:pt idx="2142">
                  <c:v>9.0604920000000005E-2</c:v>
                </c:pt>
                <c:pt idx="2143">
                  <c:v>9.0182910000000005E-2</c:v>
                </c:pt>
                <c:pt idx="2144">
                  <c:v>8.9754310000000004E-2</c:v>
                </c:pt>
                <c:pt idx="2145">
                  <c:v>8.9398630000000007E-2</c:v>
                </c:pt>
                <c:pt idx="2146">
                  <c:v>8.9176710000000006E-2</c:v>
                </c:pt>
                <c:pt idx="2147">
                  <c:v>8.9092290000000005E-2</c:v>
                </c:pt>
                <c:pt idx="2148">
                  <c:v>8.9095140000000003E-2</c:v>
                </c:pt>
                <c:pt idx="2149">
                  <c:v>8.9127799999999993E-2</c:v>
                </c:pt>
                <c:pt idx="2150">
                  <c:v>8.9189480000000002E-2</c:v>
                </c:pt>
                <c:pt idx="2151">
                  <c:v>8.9378719999999995E-2</c:v>
                </c:pt>
                <c:pt idx="2152">
                  <c:v>8.9880459999999995E-2</c:v>
                </c:pt>
                <c:pt idx="2153">
                  <c:v>9.0897779999999997E-2</c:v>
                </c:pt>
                <c:pt idx="2154">
                  <c:v>9.2553150000000001E-2</c:v>
                </c:pt>
                <c:pt idx="2155">
                  <c:v>9.4805810000000004E-2</c:v>
                </c:pt>
                <c:pt idx="2156">
                  <c:v>9.742294E-2</c:v>
                </c:pt>
                <c:pt idx="2157">
                  <c:v>0.10002170000000001</c:v>
                </c:pt>
                <c:pt idx="2158">
                  <c:v>0.10217229999999999</c:v>
                </c:pt>
                <c:pt idx="2159">
                  <c:v>0.10352550000000001</c:v>
                </c:pt>
                <c:pt idx="2160">
                  <c:v>0.1039248</c:v>
                </c:pt>
                <c:pt idx="2161">
                  <c:v>0.1034697</c:v>
                </c:pt>
                <c:pt idx="2162">
                  <c:v>0.102519</c:v>
                </c:pt>
                <c:pt idx="2163">
                  <c:v>0.1016456</c:v>
                </c:pt>
                <c:pt idx="2164">
                  <c:v>0.1015547</c:v>
                </c:pt>
                <c:pt idx="2165">
                  <c:v>0.1029743</c:v>
                </c:pt>
                <c:pt idx="2166">
                  <c:v>0.1065234</c:v>
                </c:pt>
                <c:pt idx="2167">
                  <c:v>0.1125651</c:v>
                </c:pt>
                <c:pt idx="2168">
                  <c:v>0.1210745</c:v>
                </c:pt>
                <c:pt idx="2169">
                  <c:v>0.13157430000000001</c:v>
                </c:pt>
                <c:pt idx="2170">
                  <c:v>0.14320939999999999</c:v>
                </c:pt>
                <c:pt idx="2171">
                  <c:v>0.15501880000000001</c:v>
                </c:pt>
                <c:pt idx="2172">
                  <c:v>0.1663887</c:v>
                </c:pt>
                <c:pt idx="2173">
                  <c:v>0.1775427</c:v>
                </c:pt>
                <c:pt idx="2174">
                  <c:v>0.18983530000000001</c:v>
                </c:pt>
                <c:pt idx="2175">
                  <c:v>0.20566670000000001</c:v>
                </c:pt>
                <c:pt idx="2176">
                  <c:v>0.22802159999999999</c:v>
                </c:pt>
                <c:pt idx="2177">
                  <c:v>0.25976769999999999</c:v>
                </c:pt>
                <c:pt idx="2178">
                  <c:v>0.30281720000000001</c:v>
                </c:pt>
                <c:pt idx="2179">
                  <c:v>0.35706850000000001</c:v>
                </c:pt>
                <c:pt idx="2180">
                  <c:v>0.41893089999999999</c:v>
                </c:pt>
                <c:pt idx="2181">
                  <c:v>0.47957040000000001</c:v>
                </c:pt>
                <c:pt idx="2182">
                  <c:v>0.52453430000000001</c:v>
                </c:pt>
                <c:pt idx="2183">
                  <c:v>0.53843079999999999</c:v>
                </c:pt>
                <c:pt idx="2184">
                  <c:v>0.51495069999999998</c:v>
                </c:pt>
                <c:pt idx="2185">
                  <c:v>0.46209430000000001</c:v>
                </c:pt>
                <c:pt idx="2186">
                  <c:v>0.39538220000000002</c:v>
                </c:pt>
                <c:pt idx="2187">
                  <c:v>0.32831569999999999</c:v>
                </c:pt>
                <c:pt idx="2188">
                  <c:v>0.26879910000000001</c:v>
                </c:pt>
                <c:pt idx="2189">
                  <c:v>0.220028</c:v>
                </c:pt>
                <c:pt idx="2190">
                  <c:v>0.1823158</c:v>
                </c:pt>
                <c:pt idx="2191">
                  <c:v>0.15448590000000001</c:v>
                </c:pt>
                <c:pt idx="2192">
                  <c:v>0.1347363</c:v>
                </c:pt>
                <c:pt idx="2193">
                  <c:v>0.1211555</c:v>
                </c:pt>
                <c:pt idx="2194">
                  <c:v>0.11201750000000001</c:v>
                </c:pt>
                <c:pt idx="2195">
                  <c:v>0.1059216</c:v>
                </c:pt>
                <c:pt idx="2196">
                  <c:v>0.1018198</c:v>
                </c:pt>
                <c:pt idx="2197">
                  <c:v>9.8970820000000001E-2</c:v>
                </c:pt>
                <c:pt idx="2198">
                  <c:v>9.6872529999999998E-2</c:v>
                </c:pt>
                <c:pt idx="2199">
                  <c:v>9.5202620000000002E-2</c:v>
                </c:pt>
                <c:pt idx="2200">
                  <c:v>9.3781199999999995E-2</c:v>
                </c:pt>
                <c:pt idx="2201">
                  <c:v>9.2542540000000006E-2</c:v>
                </c:pt>
                <c:pt idx="2202">
                  <c:v>9.1501810000000003E-2</c:v>
                </c:pt>
                <c:pt idx="2203">
                  <c:v>9.0714859999999994E-2</c:v>
                </c:pt>
                <c:pt idx="2204">
                  <c:v>9.0238659999999998E-2</c:v>
                </c:pt>
                <c:pt idx="2205">
                  <c:v>9.0110159999999995E-2</c:v>
                </c:pt>
                <c:pt idx="2206">
                  <c:v>9.034594E-2</c:v>
                </c:pt>
                <c:pt idx="2207">
                  <c:v>9.0956519999999999E-2</c:v>
                </c:pt>
                <c:pt idx="2208">
                  <c:v>9.1951669999999999E-2</c:v>
                </c:pt>
                <c:pt idx="2209">
                  <c:v>9.3322619999999995E-2</c:v>
                </c:pt>
                <c:pt idx="2210">
                  <c:v>9.4999570000000005E-2</c:v>
                </c:pt>
                <c:pt idx="2211">
                  <c:v>9.6807729999999995E-2</c:v>
                </c:pt>
                <c:pt idx="2212">
                  <c:v>9.8455029999999999E-2</c:v>
                </c:pt>
                <c:pt idx="2213">
                  <c:v>9.9578780000000006E-2</c:v>
                </c:pt>
                <c:pt idx="2214">
                  <c:v>9.9854070000000003E-2</c:v>
                </c:pt>
                <c:pt idx="2215">
                  <c:v>9.913044E-2</c:v>
                </c:pt>
                <c:pt idx="2216">
                  <c:v>9.7540059999999998E-2</c:v>
                </c:pt>
                <c:pt idx="2217">
                  <c:v>9.5524490000000004E-2</c:v>
                </c:pt>
                <c:pt idx="2218">
                  <c:v>9.3759889999999999E-2</c:v>
                </c:pt>
                <c:pt idx="2219">
                  <c:v>9.3006859999999997E-2</c:v>
                </c:pt>
                <c:pt idx="2220">
                  <c:v>9.3932299999999996E-2</c:v>
                </c:pt>
                <c:pt idx="2221">
                  <c:v>9.6953300000000006E-2</c:v>
                </c:pt>
                <c:pt idx="2222">
                  <c:v>0.1021276</c:v>
                </c:pt>
                <c:pt idx="2223">
                  <c:v>0.1091012</c:v>
                </c:pt>
                <c:pt idx="2224">
                  <c:v>0.117115</c:v>
                </c:pt>
                <c:pt idx="2225">
                  <c:v>0.12508349999999999</c:v>
                </c:pt>
                <c:pt idx="2226">
                  <c:v>0.13175990000000001</c:v>
                </c:pt>
                <c:pt idx="2227">
                  <c:v>0.1359881</c:v>
                </c:pt>
                <c:pt idx="2228">
                  <c:v>0.13699990000000001</c:v>
                </c:pt>
                <c:pt idx="2229">
                  <c:v>0.13465640000000001</c:v>
                </c:pt>
                <c:pt idx="2230">
                  <c:v>0.1295248</c:v>
                </c:pt>
                <c:pt idx="2231">
                  <c:v>0.12273340000000001</c:v>
                </c:pt>
                <c:pt idx="2232">
                  <c:v>0.1156635</c:v>
                </c:pt>
                <c:pt idx="2233">
                  <c:v>0.1096033</c:v>
                </c:pt>
                <c:pt idx="2234">
                  <c:v>0.1055014</c:v>
                </c:pt>
                <c:pt idx="2235">
                  <c:v>0.1038964</c:v>
                </c:pt>
                <c:pt idx="2236">
                  <c:v>0.1050383</c:v>
                </c:pt>
                <c:pt idx="2237">
                  <c:v>0.1091512</c:v>
                </c:pt>
                <c:pt idx="2238">
                  <c:v>0.11673790000000001</c:v>
                </c:pt>
                <c:pt idx="2239">
                  <c:v>0.12879650000000001</c:v>
                </c:pt>
                <c:pt idx="2240">
                  <c:v>0.14683959999999999</c:v>
                </c:pt>
                <c:pt idx="2241">
                  <c:v>0.1726714</c:v>
                </c:pt>
                <c:pt idx="2242">
                  <c:v>0.20793039999999999</c:v>
                </c:pt>
                <c:pt idx="2243">
                  <c:v>0.2534014</c:v>
                </c:pt>
                <c:pt idx="2244">
                  <c:v>0.30803350000000002</c:v>
                </c:pt>
                <c:pt idx="2245">
                  <c:v>0.36761579999999999</c:v>
                </c:pt>
                <c:pt idx="2246">
                  <c:v>0.42349599999999998</c:v>
                </c:pt>
                <c:pt idx="2247">
                  <c:v>0.46297240000000001</c:v>
                </c:pt>
                <c:pt idx="2248">
                  <c:v>0.4739196</c:v>
                </c:pt>
                <c:pt idx="2249">
                  <c:v>0.45251910000000001</c:v>
                </c:pt>
                <c:pt idx="2250">
                  <c:v>0.40620859999999998</c:v>
                </c:pt>
                <c:pt idx="2251">
                  <c:v>0.34801520000000002</c:v>
                </c:pt>
                <c:pt idx="2252">
                  <c:v>0.28935139999999998</c:v>
                </c:pt>
                <c:pt idx="2253">
                  <c:v>0.23716409999999999</c:v>
                </c:pt>
                <c:pt idx="2254">
                  <c:v>0.19445689999999999</c:v>
                </c:pt>
                <c:pt idx="2255">
                  <c:v>0.16167670000000001</c:v>
                </c:pt>
                <c:pt idx="2256">
                  <c:v>0.1378674</c:v>
                </c:pt>
                <c:pt idx="2257">
                  <c:v>0.12144149999999999</c:v>
                </c:pt>
                <c:pt idx="2258">
                  <c:v>0.11067200000000001</c:v>
                </c:pt>
                <c:pt idx="2259">
                  <c:v>0.1039934</c:v>
                </c:pt>
                <c:pt idx="2260">
                  <c:v>0.1001519</c:v>
                </c:pt>
                <c:pt idx="2261">
                  <c:v>9.8228549999999998E-2</c:v>
                </c:pt>
                <c:pt idx="2262">
                  <c:v>9.7575309999999998E-2</c:v>
                </c:pt>
                <c:pt idx="2263">
                  <c:v>9.7717579999999998E-2</c:v>
                </c:pt>
                <c:pt idx="2264">
                  <c:v>9.827168E-2</c:v>
                </c:pt>
                <c:pt idx="2265">
                  <c:v>9.8900749999999996E-2</c:v>
                </c:pt>
                <c:pt idx="2266">
                  <c:v>9.9309239999999993E-2</c:v>
                </c:pt>
                <c:pt idx="2267">
                  <c:v>9.9260890000000004E-2</c:v>
                </c:pt>
                <c:pt idx="2268">
                  <c:v>9.8606269999999996E-2</c:v>
                </c:pt>
                <c:pt idx="2269">
                  <c:v>9.7313360000000002E-2</c:v>
                </c:pt>
                <c:pt idx="2270">
                  <c:v>9.5496449999999997E-2</c:v>
                </c:pt>
                <c:pt idx="2271">
                  <c:v>9.3438140000000003E-2</c:v>
                </c:pt>
                <c:pt idx="2272">
                  <c:v>9.1585429999999995E-2</c:v>
                </c:pt>
                <c:pt idx="2273">
                  <c:v>9.050279E-2</c:v>
                </c:pt>
                <c:pt idx="2274">
                  <c:v>9.0773619999999999E-2</c:v>
                </c:pt>
                <c:pt idx="2275">
                  <c:v>9.2859360000000002E-2</c:v>
                </c:pt>
                <c:pt idx="2276">
                  <c:v>9.6948039999999999E-2</c:v>
                </c:pt>
                <c:pt idx="2277">
                  <c:v>0.1028319</c:v>
                </c:pt>
                <c:pt idx="2278">
                  <c:v>0.1098599</c:v>
                </c:pt>
                <c:pt idx="2279">
                  <c:v>0.1170011</c:v>
                </c:pt>
                <c:pt idx="2280">
                  <c:v>0.1230348</c:v>
                </c:pt>
                <c:pt idx="2281">
                  <c:v>0.1268408</c:v>
                </c:pt>
                <c:pt idx="2282">
                  <c:v>0.1277046</c:v>
                </c:pt>
                <c:pt idx="2283">
                  <c:v>0.12552199999999999</c:v>
                </c:pt>
                <c:pt idx="2284">
                  <c:v>0.12081219999999999</c:v>
                </c:pt>
                <c:pt idx="2285">
                  <c:v>0.114537</c:v>
                </c:pt>
                <c:pt idx="2286">
                  <c:v>0.1078124</c:v>
                </c:pt>
                <c:pt idx="2287">
                  <c:v>0.1016273</c:v>
                </c:pt>
                <c:pt idx="2288">
                  <c:v>9.6650819999999998E-2</c:v>
                </c:pt>
                <c:pt idx="2289">
                  <c:v>9.3157770000000001E-2</c:v>
                </c:pt>
                <c:pt idx="2290">
                  <c:v>9.1059479999999998E-2</c:v>
                </c:pt>
                <c:pt idx="2291">
                  <c:v>9.0014640000000007E-2</c:v>
                </c:pt>
                <c:pt idx="2292">
                  <c:v>8.9583479999999993E-2</c:v>
                </c:pt>
                <c:pt idx="2293">
                  <c:v>8.9382749999999997E-2</c:v>
                </c:pt>
                <c:pt idx="2294">
                  <c:v>8.9197460000000006E-2</c:v>
                </c:pt>
                <c:pt idx="2295">
                  <c:v>8.9014109999999994E-2</c:v>
                </c:pt>
                <c:pt idx="2296">
                  <c:v>8.8970389999999996E-2</c:v>
                </c:pt>
                <c:pt idx="2297">
                  <c:v>8.9251899999999995E-2</c:v>
                </c:pt>
                <c:pt idx="2298">
                  <c:v>8.9997359999999998E-2</c:v>
                </c:pt>
                <c:pt idx="2299">
                  <c:v>9.1272229999999996E-2</c:v>
                </c:pt>
                <c:pt idx="2300">
                  <c:v>9.3147789999999994E-2</c:v>
                </c:pt>
                <c:pt idx="2301">
                  <c:v>9.5869070000000001E-2</c:v>
                </c:pt>
                <c:pt idx="2302">
                  <c:v>0.1000471</c:v>
                </c:pt>
                <c:pt idx="2303">
                  <c:v>0.10677300000000001</c:v>
                </c:pt>
                <c:pt idx="2304">
                  <c:v>0.1175749</c:v>
                </c:pt>
                <c:pt idx="2305">
                  <c:v>0.1341897</c:v>
                </c:pt>
                <c:pt idx="2306">
                  <c:v>0.15817020000000001</c:v>
                </c:pt>
                <c:pt idx="2307">
                  <c:v>0.19035379999999999</c:v>
                </c:pt>
                <c:pt idx="2308">
                  <c:v>0.23018910000000001</c:v>
                </c:pt>
                <c:pt idx="2309">
                  <c:v>0.2749376</c:v>
                </c:pt>
                <c:pt idx="2310">
                  <c:v>0.31898379999999998</c:v>
                </c:pt>
                <c:pt idx="2311">
                  <c:v>0.35401929999999998</c:v>
                </c:pt>
                <c:pt idx="2312">
                  <c:v>0.37128050000000001</c:v>
                </c:pt>
                <c:pt idx="2313">
                  <c:v>0.36578519999999998</c:v>
                </c:pt>
                <c:pt idx="2314">
                  <c:v>0.33945639999999999</c:v>
                </c:pt>
                <c:pt idx="2315">
                  <c:v>0.2998286</c:v>
                </c:pt>
                <c:pt idx="2316">
                  <c:v>0.25578230000000002</c:v>
                </c:pt>
                <c:pt idx="2317">
                  <c:v>0.21421770000000001</c:v>
                </c:pt>
                <c:pt idx="2318">
                  <c:v>0.1790668</c:v>
                </c:pt>
                <c:pt idx="2319">
                  <c:v>0.15172160000000001</c:v>
                </c:pt>
                <c:pt idx="2320">
                  <c:v>0.13184190000000001</c:v>
                </c:pt>
                <c:pt idx="2321">
                  <c:v>0.11810610000000001</c:v>
                </c:pt>
                <c:pt idx="2322">
                  <c:v>0.1088238</c:v>
                </c:pt>
                <c:pt idx="2323">
                  <c:v>0.1024147</c:v>
                </c:pt>
                <c:pt idx="2324">
                  <c:v>9.7730559999999994E-2</c:v>
                </c:pt>
                <c:pt idx="2325">
                  <c:v>9.4188599999999997E-2</c:v>
                </c:pt>
                <c:pt idx="2326">
                  <c:v>9.1713089999999997E-2</c:v>
                </c:pt>
                <c:pt idx="2327">
                  <c:v>9.0543440000000003E-2</c:v>
                </c:pt>
                <c:pt idx="2328">
                  <c:v>9.0999250000000004E-2</c:v>
                </c:pt>
                <c:pt idx="2329">
                  <c:v>9.32785E-2</c:v>
                </c:pt>
                <c:pt idx="2330">
                  <c:v>9.7325629999999996E-2</c:v>
                </c:pt>
                <c:pt idx="2331">
                  <c:v>0.102773</c:v>
                </c:pt>
                <c:pt idx="2332">
                  <c:v>0.1089459</c:v>
                </c:pt>
                <c:pt idx="2333">
                  <c:v>0.11493</c:v>
                </c:pt>
                <c:pt idx="2334">
                  <c:v>0.1197068</c:v>
                </c:pt>
                <c:pt idx="2335">
                  <c:v>0.12235559999999999</c:v>
                </c:pt>
                <c:pt idx="2336">
                  <c:v>0.12228360000000001</c:v>
                </c:pt>
                <c:pt idx="2337">
                  <c:v>0.119412</c:v>
                </c:pt>
                <c:pt idx="2338">
                  <c:v>0.11422889999999999</c:v>
                </c:pt>
                <c:pt idx="2339">
                  <c:v>0.1076727</c:v>
                </c:pt>
                <c:pt idx="2340">
                  <c:v>0.1008781</c:v>
                </c:pt>
                <c:pt idx="2341">
                  <c:v>9.4882030000000006E-2</c:v>
                </c:pt>
                <c:pt idx="2342">
                  <c:v>9.0385880000000002E-2</c:v>
                </c:pt>
                <c:pt idx="2343">
                  <c:v>8.7636850000000002E-2</c:v>
                </c:pt>
                <c:pt idx="2344">
                  <c:v>8.6444179999999995E-2</c:v>
                </c:pt>
                <c:pt idx="2345">
                  <c:v>8.6311750000000007E-2</c:v>
                </c:pt>
                <c:pt idx="2346">
                  <c:v>8.6638580000000007E-2</c:v>
                </c:pt>
                <c:pt idx="2347">
                  <c:v>8.6919150000000001E-2</c:v>
                </c:pt>
                <c:pt idx="2348">
                  <c:v>8.6876289999999995E-2</c:v>
                </c:pt>
                <c:pt idx="2349">
                  <c:v>8.6483889999999994E-2</c:v>
                </c:pt>
                <c:pt idx="2350">
                  <c:v>8.5888080000000006E-2</c:v>
                </c:pt>
                <c:pt idx="2351">
                  <c:v>8.5279300000000002E-2</c:v>
                </c:pt>
                <c:pt idx="2352">
                  <c:v>8.4784419999999999E-2</c:v>
                </c:pt>
                <c:pt idx="2353">
                  <c:v>8.4423449999999997E-2</c:v>
                </c:pt>
                <c:pt idx="2354">
                  <c:v>8.4136600000000006E-2</c:v>
                </c:pt>
                <c:pt idx="2355">
                  <c:v>8.3852999999999997E-2</c:v>
                </c:pt>
                <c:pt idx="2356">
                  <c:v>8.3551710000000001E-2</c:v>
                </c:pt>
                <c:pt idx="2357">
                  <c:v>8.3280779999999999E-2</c:v>
                </c:pt>
                <c:pt idx="2358">
                  <c:v>8.3124030000000002E-2</c:v>
                </c:pt>
                <c:pt idx="2359">
                  <c:v>8.3141279999999998E-2</c:v>
                </c:pt>
                <c:pt idx="2360">
                  <c:v>8.33208E-2</c:v>
                </c:pt>
                <c:pt idx="2361">
                  <c:v>8.3575369999999996E-2</c:v>
                </c:pt>
                <c:pt idx="2362">
                  <c:v>8.3788699999999994E-2</c:v>
                </c:pt>
                <c:pt idx="2363">
                  <c:v>8.3888370000000004E-2</c:v>
                </c:pt>
                <c:pt idx="2364">
                  <c:v>8.3903320000000003E-2</c:v>
                </c:pt>
                <c:pt idx="2365">
                  <c:v>8.3970610000000001E-2</c:v>
                </c:pt>
                <c:pt idx="2366">
                  <c:v>8.4281610000000007E-2</c:v>
                </c:pt>
                <c:pt idx="2367">
                  <c:v>8.4989800000000004E-2</c:v>
                </c:pt>
                <c:pt idx="2368">
                  <c:v>8.6125019999999997E-2</c:v>
                </c:pt>
                <c:pt idx="2369">
                  <c:v>8.7554679999999996E-2</c:v>
                </c:pt>
                <c:pt idx="2370">
                  <c:v>8.9013300000000004E-2</c:v>
                </c:pt>
                <c:pt idx="2371">
                  <c:v>9.0189720000000001E-2</c:v>
                </c:pt>
                <c:pt idx="2372">
                  <c:v>9.0834059999999994E-2</c:v>
                </c:pt>
                <c:pt idx="2373">
                  <c:v>9.0836550000000002E-2</c:v>
                </c:pt>
                <c:pt idx="2374">
                  <c:v>9.0245679999999995E-2</c:v>
                </c:pt>
                <c:pt idx="2375">
                  <c:v>8.9226550000000002E-2</c:v>
                </c:pt>
                <c:pt idx="2376">
                  <c:v>8.7991620000000006E-2</c:v>
                </c:pt>
                <c:pt idx="2377">
                  <c:v>8.6747850000000001E-2</c:v>
                </c:pt>
                <c:pt idx="2378">
                  <c:v>8.5687319999999997E-2</c:v>
                </c:pt>
                <c:pt idx="2379">
                  <c:v>8.5017930000000005E-2</c:v>
                </c:pt>
                <c:pt idx="2380">
                  <c:v>8.500096E-2</c:v>
                </c:pt>
                <c:pt idx="2381">
                  <c:v>8.5951689999999997E-2</c:v>
                </c:pt>
                <c:pt idx="2382">
                  <c:v>8.8177660000000005E-2</c:v>
                </c:pt>
                <c:pt idx="2383">
                  <c:v>9.1858040000000002E-2</c:v>
                </c:pt>
                <c:pt idx="2384">
                  <c:v>9.6904870000000004E-2</c:v>
                </c:pt>
                <c:pt idx="2385">
                  <c:v>0.1028633</c:v>
                </c:pt>
                <c:pt idx="2386">
                  <c:v>0.1089123</c:v>
                </c:pt>
                <c:pt idx="2387">
                  <c:v>0.1140038</c:v>
                </c:pt>
                <c:pt idx="2388">
                  <c:v>0.1171272</c:v>
                </c:pt>
                <c:pt idx="2389">
                  <c:v>0.1176189</c:v>
                </c:pt>
                <c:pt idx="2390">
                  <c:v>0.1153875</c:v>
                </c:pt>
                <c:pt idx="2391">
                  <c:v>0.1109416</c:v>
                </c:pt>
                <c:pt idx="2392">
                  <c:v>0.10520740000000001</c:v>
                </c:pt>
                <c:pt idx="2393">
                  <c:v>9.9227789999999996E-2</c:v>
                </c:pt>
                <c:pt idx="2394">
                  <c:v>9.3876200000000007E-2</c:v>
                </c:pt>
                <c:pt idx="2395">
                  <c:v>8.9684650000000005E-2</c:v>
                </c:pt>
                <c:pt idx="2396">
                  <c:v>8.6813520000000005E-2</c:v>
                </c:pt>
                <c:pt idx="2397">
                  <c:v>8.5135249999999996E-2</c:v>
                </c:pt>
                <c:pt idx="2398">
                  <c:v>8.4374309999999994E-2</c:v>
                </c:pt>
                <c:pt idx="2399">
                  <c:v>8.4240250000000003E-2</c:v>
                </c:pt>
                <c:pt idx="2400">
                  <c:v>8.4507680000000002E-2</c:v>
                </c:pt>
                <c:pt idx="2401">
                  <c:v>8.5028119999999999E-2</c:v>
                </c:pt>
                <c:pt idx="2402">
                  <c:v>8.5693140000000001E-2</c:v>
                </c:pt>
                <c:pt idx="2403">
                  <c:v>8.6389770000000005E-2</c:v>
                </c:pt>
                <c:pt idx="2404">
                  <c:v>8.6983759999999993E-2</c:v>
                </c:pt>
                <c:pt idx="2405">
                  <c:v>8.734285E-2</c:v>
                </c:pt>
                <c:pt idx="2406">
                  <c:v>8.7385229999999994E-2</c:v>
                </c:pt>
                <c:pt idx="2407">
                  <c:v>8.7119349999999998E-2</c:v>
                </c:pt>
                <c:pt idx="2408">
                  <c:v>8.6644899999999997E-2</c:v>
                </c:pt>
                <c:pt idx="2409">
                  <c:v>8.6111930000000003E-2</c:v>
                </c:pt>
                <c:pt idx="2410">
                  <c:v>8.5657220000000006E-2</c:v>
                </c:pt>
                <c:pt idx="2411">
                  <c:v>8.5352780000000003E-2</c:v>
                </c:pt>
                <c:pt idx="2412">
                  <c:v>8.5194229999999996E-2</c:v>
                </c:pt>
                <c:pt idx="2413">
                  <c:v>8.5133039999999993E-2</c:v>
                </c:pt>
                <c:pt idx="2414">
                  <c:v>8.5133109999999998E-2</c:v>
                </c:pt>
                <c:pt idx="2415">
                  <c:v>8.5216689999999998E-2</c:v>
                </c:pt>
                <c:pt idx="2416">
                  <c:v>8.5470879999999999E-2</c:v>
                </c:pt>
                <c:pt idx="2417">
                  <c:v>8.6009849999999999E-2</c:v>
                </c:pt>
                <c:pt idx="2418">
                  <c:v>8.6912879999999998E-2</c:v>
                </c:pt>
                <c:pt idx="2419">
                  <c:v>8.8172619999999993E-2</c:v>
                </c:pt>
                <c:pt idx="2420">
                  <c:v>8.9683150000000003E-2</c:v>
                </c:pt>
                <c:pt idx="2421">
                  <c:v>9.1272519999999996E-2</c:v>
                </c:pt>
                <c:pt idx="2422">
                  <c:v>9.2763890000000002E-2</c:v>
                </c:pt>
                <c:pt idx="2423">
                  <c:v>9.403243E-2</c:v>
                </c:pt>
                <c:pt idx="2424">
                  <c:v>9.503462E-2</c:v>
                </c:pt>
                <c:pt idx="2425">
                  <c:v>9.5811969999999996E-2</c:v>
                </c:pt>
                <c:pt idx="2426">
                  <c:v>9.6496120000000005E-2</c:v>
                </c:pt>
                <c:pt idx="2427">
                  <c:v>9.7351919999999995E-2</c:v>
                </c:pt>
                <c:pt idx="2428">
                  <c:v>9.8870130000000001E-2</c:v>
                </c:pt>
                <c:pt idx="2429">
                  <c:v>0.101882</c:v>
                </c:pt>
                <c:pt idx="2430">
                  <c:v>0.10763159999999999</c:v>
                </c:pt>
                <c:pt idx="2431">
                  <c:v>0.1177409</c:v>
                </c:pt>
                <c:pt idx="2432">
                  <c:v>0.13403200000000001</c:v>
                </c:pt>
                <c:pt idx="2433">
                  <c:v>0.15820300000000001</c:v>
                </c:pt>
                <c:pt idx="2434">
                  <c:v>0.1913588</c:v>
                </c:pt>
                <c:pt idx="2435">
                  <c:v>0.23336270000000001</c:v>
                </c:pt>
                <c:pt idx="2436">
                  <c:v>0.28196850000000001</c:v>
                </c:pt>
                <c:pt idx="2437">
                  <c:v>0.33185160000000002</c:v>
                </c:pt>
                <c:pt idx="2438">
                  <c:v>0.37422260000000002</c:v>
                </c:pt>
                <c:pt idx="2439">
                  <c:v>0.39854519999999999</c:v>
                </c:pt>
                <c:pt idx="2440">
                  <c:v>0.39728469999999999</c:v>
                </c:pt>
                <c:pt idx="2441">
                  <c:v>0.37076769999999998</c:v>
                </c:pt>
                <c:pt idx="2442">
                  <c:v>0.32696769999999997</c:v>
                </c:pt>
                <c:pt idx="2443">
                  <c:v>0.27646730000000003</c:v>
                </c:pt>
                <c:pt idx="2444">
                  <c:v>0.22787060000000001</c:v>
                </c:pt>
                <c:pt idx="2445">
                  <c:v>0.18626909999999999</c:v>
                </c:pt>
                <c:pt idx="2446">
                  <c:v>0.15369830000000001</c:v>
                </c:pt>
                <c:pt idx="2447">
                  <c:v>0.1301089</c:v>
                </c:pt>
                <c:pt idx="2448">
                  <c:v>0.11422839999999999</c:v>
                </c:pt>
                <c:pt idx="2449">
                  <c:v>0.10422380000000001</c:v>
                </c:pt>
                <c:pt idx="2450">
                  <c:v>9.820487E-2</c:v>
                </c:pt>
                <c:pt idx="2451">
                  <c:v>9.4586130000000004E-2</c:v>
                </c:pt>
                <c:pt idx="2452">
                  <c:v>9.2279410000000006E-2</c:v>
                </c:pt>
                <c:pt idx="2453">
                  <c:v>9.0701790000000004E-2</c:v>
                </c:pt>
                <c:pt idx="2454">
                  <c:v>8.9635610000000004E-2</c:v>
                </c:pt>
                <c:pt idx="2455">
                  <c:v>8.9030339999999999E-2</c:v>
                </c:pt>
                <c:pt idx="2456">
                  <c:v>8.884003E-2</c:v>
                </c:pt>
                <c:pt idx="2457">
                  <c:v>8.8951970000000005E-2</c:v>
                </c:pt>
                <c:pt idx="2458">
                  <c:v>8.9203759999999993E-2</c:v>
                </c:pt>
                <c:pt idx="2459">
                  <c:v>8.9446339999999999E-2</c:v>
                </c:pt>
                <c:pt idx="2460">
                  <c:v>8.9596099999999998E-2</c:v>
                </c:pt>
                <c:pt idx="2461">
                  <c:v>8.9644399999999999E-2</c:v>
                </c:pt>
                <c:pt idx="2462">
                  <c:v>8.9621270000000003E-2</c:v>
                </c:pt>
                <c:pt idx="2463">
                  <c:v>8.9545360000000004E-2</c:v>
                </c:pt>
                <c:pt idx="2464">
                  <c:v>8.9395489999999994E-2</c:v>
                </c:pt>
                <c:pt idx="2465">
                  <c:v>8.9123939999999999E-2</c:v>
                </c:pt>
                <c:pt idx="2466">
                  <c:v>8.8704229999999995E-2</c:v>
                </c:pt>
                <c:pt idx="2467">
                  <c:v>8.8181590000000004E-2</c:v>
                </c:pt>
                <c:pt idx="2468">
                  <c:v>8.7692069999999997E-2</c:v>
                </c:pt>
                <c:pt idx="2469">
                  <c:v>8.7428510000000001E-2</c:v>
                </c:pt>
                <c:pt idx="2470">
                  <c:v>8.7566270000000002E-2</c:v>
                </c:pt>
                <c:pt idx="2471">
                  <c:v>8.8180739999999994E-2</c:v>
                </c:pt>
                <c:pt idx="2472">
                  <c:v>8.9197419999999999E-2</c:v>
                </c:pt>
                <c:pt idx="2473">
                  <c:v>9.0402410000000002E-2</c:v>
                </c:pt>
                <c:pt idx="2474">
                  <c:v>9.1513140000000007E-2</c:v>
                </c:pt>
                <c:pt idx="2475">
                  <c:v>9.2281299999999997E-2</c:v>
                </c:pt>
                <c:pt idx="2476">
                  <c:v>9.258313E-2</c:v>
                </c:pt>
                <c:pt idx="2477">
                  <c:v>9.2452989999999999E-2</c:v>
                </c:pt>
                <c:pt idx="2478">
                  <c:v>9.2048519999999995E-2</c:v>
                </c:pt>
                <c:pt idx="2479">
                  <c:v>9.1568369999999996E-2</c:v>
                </c:pt>
                <c:pt idx="2480">
                  <c:v>9.1168890000000002E-2</c:v>
                </c:pt>
                <c:pt idx="2481">
                  <c:v>9.0926820000000005E-2</c:v>
                </c:pt>
                <c:pt idx="2482">
                  <c:v>9.0866119999999995E-2</c:v>
                </c:pt>
                <c:pt idx="2483">
                  <c:v>9.1031819999999999E-2</c:v>
                </c:pt>
                <c:pt idx="2484">
                  <c:v>9.1567099999999998E-2</c:v>
                </c:pt>
                <c:pt idx="2485">
                  <c:v>9.27428E-2</c:v>
                </c:pt>
                <c:pt idx="2486">
                  <c:v>9.4913070000000002E-2</c:v>
                </c:pt>
                <c:pt idx="2487">
                  <c:v>9.8413589999999995E-2</c:v>
                </c:pt>
                <c:pt idx="2488">
                  <c:v>0.10345699999999999</c:v>
                </c:pt>
                <c:pt idx="2489">
                  <c:v>0.11009099999999999</c:v>
                </c:pt>
                <c:pt idx="2490">
                  <c:v>0.1182705</c:v>
                </c:pt>
                <c:pt idx="2491">
                  <c:v>0.12804650000000001</c:v>
                </c:pt>
                <c:pt idx="2492">
                  <c:v>0.13981099999999999</c:v>
                </c:pt>
                <c:pt idx="2493">
                  <c:v>0.15449019999999999</c:v>
                </c:pt>
                <c:pt idx="2494">
                  <c:v>0.1735709</c:v>
                </c:pt>
                <c:pt idx="2495">
                  <c:v>0.1988984</c:v>
                </c:pt>
                <c:pt idx="2496">
                  <c:v>0.23224420000000001</c:v>
                </c:pt>
                <c:pt idx="2497">
                  <c:v>0.27464739999999999</c:v>
                </c:pt>
                <c:pt idx="2498">
                  <c:v>0.32548569999999999</c:v>
                </c:pt>
                <c:pt idx="2499">
                  <c:v>0.38122840000000002</c:v>
                </c:pt>
                <c:pt idx="2500">
                  <c:v>0.43416719999999998</c:v>
                </c:pt>
                <c:pt idx="2501">
                  <c:v>0.47250140000000002</c:v>
                </c:pt>
                <c:pt idx="2502">
                  <c:v>0.4841955</c:v>
                </c:pt>
                <c:pt idx="2503">
                  <c:v>0.46427859999999999</c:v>
                </c:pt>
                <c:pt idx="2504">
                  <c:v>0.41872569999999998</c:v>
                </c:pt>
                <c:pt idx="2505">
                  <c:v>0.35999540000000002</c:v>
                </c:pt>
                <c:pt idx="2506">
                  <c:v>0.29984430000000001</c:v>
                </c:pt>
                <c:pt idx="2507">
                  <c:v>0.24585280000000001</c:v>
                </c:pt>
                <c:pt idx="2508">
                  <c:v>0.20152990000000001</c:v>
                </c:pt>
                <c:pt idx="2509">
                  <c:v>0.16758110000000001</c:v>
                </c:pt>
                <c:pt idx="2510">
                  <c:v>0.14307549999999999</c:v>
                </c:pt>
                <c:pt idx="2511">
                  <c:v>0.12627749999999999</c:v>
                </c:pt>
                <c:pt idx="2512">
                  <c:v>0.1152239</c:v>
                </c:pt>
                <c:pt idx="2513">
                  <c:v>0.10811900000000001</c:v>
                </c:pt>
                <c:pt idx="2514">
                  <c:v>0.1035662</c:v>
                </c:pt>
                <c:pt idx="2515">
                  <c:v>0.10062790000000001</c:v>
                </c:pt>
                <c:pt idx="2516">
                  <c:v>9.8743830000000005E-2</c:v>
                </c:pt>
                <c:pt idx="2517">
                  <c:v>9.7575480000000006E-2</c:v>
                </c:pt>
                <c:pt idx="2518">
                  <c:v>9.6869179999999999E-2</c:v>
                </c:pt>
                <c:pt idx="2519">
                  <c:v>9.6393019999999996E-2</c:v>
                </c:pt>
                <c:pt idx="2520">
                  <c:v>9.5952590000000004E-2</c:v>
                </c:pt>
                <c:pt idx="2521">
                  <c:v>9.544118E-2</c:v>
                </c:pt>
                <c:pt idx="2522">
                  <c:v>9.4867350000000003E-2</c:v>
                </c:pt>
                <c:pt idx="2523">
                  <c:v>9.4326220000000002E-2</c:v>
                </c:pt>
                <c:pt idx="2524">
                  <c:v>9.3922259999999994E-2</c:v>
                </c:pt>
                <c:pt idx="2525">
                  <c:v>9.3688889999999997E-2</c:v>
                </c:pt>
                <c:pt idx="2526">
                  <c:v>9.3550159999999993E-2</c:v>
                </c:pt>
                <c:pt idx="2527">
                  <c:v>9.3350139999999998E-2</c:v>
                </c:pt>
                <c:pt idx="2528">
                  <c:v>9.2934909999999996E-2</c:v>
                </c:pt>
                <c:pt idx="2529">
                  <c:v>9.2240199999999994E-2</c:v>
                </c:pt>
                <c:pt idx="2530">
                  <c:v>9.1335730000000004E-2</c:v>
                </c:pt>
                <c:pt idx="2531">
                  <c:v>9.0399469999999996E-2</c:v>
                </c:pt>
                <c:pt idx="2532">
                  <c:v>8.9638990000000002E-2</c:v>
                </c:pt>
                <c:pt idx="2533">
                  <c:v>8.9205720000000002E-2</c:v>
                </c:pt>
                <c:pt idx="2534">
                  <c:v>8.9153679999999999E-2</c:v>
                </c:pt>
                <c:pt idx="2535">
                  <c:v>8.9464089999999996E-2</c:v>
                </c:pt>
                <c:pt idx="2536">
                  <c:v>9.0119950000000004E-2</c:v>
                </c:pt>
                <c:pt idx="2537">
                  <c:v>9.1180819999999996E-2</c:v>
                </c:pt>
                <c:pt idx="2538">
                  <c:v>9.2804449999999997E-2</c:v>
                </c:pt>
                <c:pt idx="2539">
                  <c:v>9.5186080000000006E-2</c:v>
                </c:pt>
                <c:pt idx="2540">
                  <c:v>9.8433240000000005E-2</c:v>
                </c:pt>
                <c:pt idx="2541">
                  <c:v>0.1024326</c:v>
                </c:pt>
                <c:pt idx="2542">
                  <c:v>0.1067804</c:v>
                </c:pt>
                <c:pt idx="2543">
                  <c:v>0.1108305</c:v>
                </c:pt>
                <c:pt idx="2544">
                  <c:v>0.1138694</c:v>
                </c:pt>
                <c:pt idx="2545">
                  <c:v>0.1153623</c:v>
                </c:pt>
                <c:pt idx="2546">
                  <c:v>0.1151665</c:v>
                </c:pt>
                <c:pt idx="2547">
                  <c:v>0.11360729999999999</c:v>
                </c:pt>
                <c:pt idx="2548">
                  <c:v>0.1113799</c:v>
                </c:pt>
                <c:pt idx="2549">
                  <c:v>0.1093389</c:v>
                </c:pt>
                <c:pt idx="2550">
                  <c:v>0.10829039999999999</c:v>
                </c:pt>
                <c:pt idx="2551">
                  <c:v>0.1088957</c:v>
                </c:pt>
                <c:pt idx="2552">
                  <c:v>0.1117228</c:v>
                </c:pt>
                <c:pt idx="2553">
                  <c:v>0.1174171</c:v>
                </c:pt>
                <c:pt idx="2554">
                  <c:v>0.1269006</c:v>
                </c:pt>
                <c:pt idx="2555">
                  <c:v>0.14149919999999999</c:v>
                </c:pt>
                <c:pt idx="2556">
                  <c:v>0.16292229999999999</c:v>
                </c:pt>
                <c:pt idx="2557">
                  <c:v>0.19306860000000001</c:v>
                </c:pt>
                <c:pt idx="2558">
                  <c:v>0.23365540000000001</c:v>
                </c:pt>
                <c:pt idx="2559">
                  <c:v>0.28563159999999999</c:v>
                </c:pt>
                <c:pt idx="2560">
                  <c:v>0.34824680000000002</c:v>
                </c:pt>
                <c:pt idx="2561">
                  <c:v>0.41758970000000001</c:v>
                </c:pt>
                <c:pt idx="2562">
                  <c:v>0.48475679999999999</c:v>
                </c:pt>
                <c:pt idx="2563">
                  <c:v>0.53526899999999999</c:v>
                </c:pt>
                <c:pt idx="2564">
                  <c:v>0.55348350000000002</c:v>
                </c:pt>
                <c:pt idx="2565">
                  <c:v>0.53265629999999997</c:v>
                </c:pt>
                <c:pt idx="2566">
                  <c:v>0.48064630000000003</c:v>
                </c:pt>
                <c:pt idx="2567">
                  <c:v>0.41333950000000003</c:v>
                </c:pt>
                <c:pt idx="2568">
                  <c:v>0.34482970000000002</c:v>
                </c:pt>
                <c:pt idx="2569">
                  <c:v>0.28356989999999999</c:v>
                </c:pt>
                <c:pt idx="2570">
                  <c:v>0.23317689999999999</c:v>
                </c:pt>
                <c:pt idx="2571">
                  <c:v>0.19424079999999999</c:v>
                </c:pt>
                <c:pt idx="2572">
                  <c:v>0.16570070000000001</c:v>
                </c:pt>
                <c:pt idx="2573">
                  <c:v>0.1456964</c:v>
                </c:pt>
                <c:pt idx="2574">
                  <c:v>0.13210340000000001</c:v>
                </c:pt>
                <c:pt idx="2575">
                  <c:v>0.12290139999999999</c:v>
                </c:pt>
                <c:pt idx="2576">
                  <c:v>0.11642859999999999</c:v>
                </c:pt>
                <c:pt idx="2577">
                  <c:v>0.11151560000000001</c:v>
                </c:pt>
                <c:pt idx="2578">
                  <c:v>0.10748729999999999</c:v>
                </c:pt>
                <c:pt idx="2579">
                  <c:v>0.1040522</c:v>
                </c:pt>
                <c:pt idx="2580">
                  <c:v>0.1011368</c:v>
                </c:pt>
                <c:pt idx="2581">
                  <c:v>9.8733559999999998E-2</c:v>
                </c:pt>
                <c:pt idx="2582">
                  <c:v>9.6810090000000001E-2</c:v>
                </c:pt>
                <c:pt idx="2583">
                  <c:v>9.5291580000000001E-2</c:v>
                </c:pt>
                <c:pt idx="2584">
                  <c:v>9.409584E-2</c:v>
                </c:pt>
                <c:pt idx="2585">
                  <c:v>9.318622E-2</c:v>
                </c:pt>
                <c:pt idx="2586">
                  <c:v>9.2606579999999994E-2</c:v>
                </c:pt>
                <c:pt idx="2587">
                  <c:v>9.2477840000000006E-2</c:v>
                </c:pt>
                <c:pt idx="2588">
                  <c:v>9.2956739999999996E-2</c:v>
                </c:pt>
                <c:pt idx="2589">
                  <c:v>9.4170080000000003E-2</c:v>
                </c:pt>
                <c:pt idx="2590">
                  <c:v>9.6147440000000001E-2</c:v>
                </c:pt>
                <c:pt idx="2591">
                  <c:v>9.8772819999999997E-2</c:v>
                </c:pt>
                <c:pt idx="2592">
                  <c:v>0.10176979999999999</c:v>
                </c:pt>
                <c:pt idx="2593">
                  <c:v>0.10472960000000001</c:v>
                </c:pt>
                <c:pt idx="2594">
                  <c:v>0.10717989999999999</c:v>
                </c:pt>
                <c:pt idx="2595">
                  <c:v>0.108685</c:v>
                </c:pt>
                <c:pt idx="2596">
                  <c:v>0.108954</c:v>
                </c:pt>
                <c:pt idx="2597">
                  <c:v>0.1079243</c:v>
                </c:pt>
                <c:pt idx="2598">
                  <c:v>0.10579040000000001</c:v>
                </c:pt>
                <c:pt idx="2599">
                  <c:v>0.1029612</c:v>
                </c:pt>
                <c:pt idx="2600">
                  <c:v>9.9959580000000006E-2</c:v>
                </c:pt>
                <c:pt idx="2601">
                  <c:v>9.7291760000000005E-2</c:v>
                </c:pt>
                <c:pt idx="2602">
                  <c:v>9.5332669999999994E-2</c:v>
                </c:pt>
                <c:pt idx="2603">
                  <c:v>9.4256560000000003E-2</c:v>
                </c:pt>
                <c:pt idx="2604">
                  <c:v>9.403309E-2</c:v>
                </c:pt>
                <c:pt idx="2605">
                  <c:v>9.4483440000000002E-2</c:v>
                </c:pt>
                <c:pt idx="2606">
                  <c:v>9.5376379999999997E-2</c:v>
                </c:pt>
                <c:pt idx="2607">
                  <c:v>9.6526780000000006E-2</c:v>
                </c:pt>
                <c:pt idx="2608">
                  <c:v>9.7862539999999998E-2</c:v>
                </c:pt>
                <c:pt idx="2609">
                  <c:v>9.9440979999999998E-2</c:v>
                </c:pt>
                <c:pt idx="2610">
                  <c:v>0.101423</c:v>
                </c:pt>
                <c:pt idx="2611">
                  <c:v>0.10403850000000001</c:v>
                </c:pt>
                <c:pt idx="2612">
                  <c:v>0.1075856</c:v>
                </c:pt>
                <c:pt idx="2613">
                  <c:v>0.1124869</c:v>
                </c:pt>
                <c:pt idx="2614">
                  <c:v>0.1193956</c:v>
                </c:pt>
                <c:pt idx="2615">
                  <c:v>0.12930800000000001</c:v>
                </c:pt>
                <c:pt idx="2616">
                  <c:v>0.14362759999999999</c:v>
                </c:pt>
                <c:pt idx="2617">
                  <c:v>0.16413259999999999</c:v>
                </c:pt>
                <c:pt idx="2618">
                  <c:v>0.19283040000000001</c:v>
                </c:pt>
                <c:pt idx="2619">
                  <c:v>0.23168820000000001</c:v>
                </c:pt>
                <c:pt idx="2620">
                  <c:v>0.2822074</c:v>
                </c:pt>
                <c:pt idx="2621">
                  <c:v>0.34471439999999998</c:v>
                </c:pt>
                <c:pt idx="2622">
                  <c:v>0.41713349999999999</c:v>
                </c:pt>
                <c:pt idx="2623">
                  <c:v>0.49303819999999998</c:v>
                </c:pt>
                <c:pt idx="2624">
                  <c:v>0.55963410000000002</c:v>
                </c:pt>
                <c:pt idx="2625">
                  <c:v>0.59892199999999995</c:v>
                </c:pt>
                <c:pt idx="2626">
                  <c:v>0.59659459999999997</c:v>
                </c:pt>
                <c:pt idx="2627">
                  <c:v>0.55360770000000004</c:v>
                </c:pt>
                <c:pt idx="2628">
                  <c:v>0.48530299999999998</c:v>
                </c:pt>
                <c:pt idx="2629">
                  <c:v>0.4093926</c:v>
                </c:pt>
                <c:pt idx="2630">
                  <c:v>0.3379373</c:v>
                </c:pt>
                <c:pt idx="2631">
                  <c:v>0.27677629999999998</c:v>
                </c:pt>
                <c:pt idx="2632">
                  <c:v>0.2276358</c:v>
                </c:pt>
                <c:pt idx="2633">
                  <c:v>0.19000880000000001</c:v>
                </c:pt>
                <c:pt idx="2634">
                  <c:v>0.16232179999999999</c:v>
                </c:pt>
                <c:pt idx="2635">
                  <c:v>0.14261509999999999</c:v>
                </c:pt>
                <c:pt idx="2636">
                  <c:v>0.12895909999999999</c:v>
                </c:pt>
                <c:pt idx="2637">
                  <c:v>0.11971279999999999</c:v>
                </c:pt>
                <c:pt idx="2638">
                  <c:v>0.1136476</c:v>
                </c:pt>
                <c:pt idx="2639">
                  <c:v>0.10994039999999999</c:v>
                </c:pt>
                <c:pt idx="2640">
                  <c:v>0.10806010000000001</c:v>
                </c:pt>
                <c:pt idx="2641">
                  <c:v>0.1076047</c:v>
                </c:pt>
                <c:pt idx="2642">
                  <c:v>0.1081592</c:v>
                </c:pt>
                <c:pt idx="2643">
                  <c:v>0.1092282</c:v>
                </c:pt>
                <c:pt idx="2644">
                  <c:v>0.1102616</c:v>
                </c:pt>
                <c:pt idx="2645">
                  <c:v>0.1107525</c:v>
                </c:pt>
                <c:pt idx="2646">
                  <c:v>0.1103541</c:v>
                </c:pt>
                <c:pt idx="2647">
                  <c:v>0.1089605</c:v>
                </c:pt>
                <c:pt idx="2648">
                  <c:v>0.1067115</c:v>
                </c:pt>
                <c:pt idx="2649">
                  <c:v>0.10392469999999999</c:v>
                </c:pt>
                <c:pt idx="2650">
                  <c:v>0.10098559999999999</c:v>
                </c:pt>
                <c:pt idx="2651">
                  <c:v>9.8243010000000006E-2</c:v>
                </c:pt>
                <c:pt idx="2652">
                  <c:v>9.5940600000000001E-2</c:v>
                </c:pt>
                <c:pt idx="2653">
                  <c:v>9.4196050000000003E-2</c:v>
                </c:pt>
                <c:pt idx="2654">
                  <c:v>9.3017279999999994E-2</c:v>
                </c:pt>
                <c:pt idx="2655">
                  <c:v>9.233777E-2</c:v>
                </c:pt>
                <c:pt idx="2656">
                  <c:v>9.2052739999999994E-2</c:v>
                </c:pt>
                <c:pt idx="2657">
                  <c:v>9.2048030000000003E-2</c:v>
                </c:pt>
                <c:pt idx="2658">
                  <c:v>9.2218400000000006E-2</c:v>
                </c:pt>
                <c:pt idx="2659">
                  <c:v>9.248054E-2</c:v>
                </c:pt>
                <c:pt idx="2660">
                  <c:v>9.2782340000000005E-2</c:v>
                </c:pt>
                <c:pt idx="2661">
                  <c:v>9.3108010000000005E-2</c:v>
                </c:pt>
                <c:pt idx="2662">
                  <c:v>9.3476069999999994E-2</c:v>
                </c:pt>
                <c:pt idx="2663">
                  <c:v>9.3928719999999993E-2</c:v>
                </c:pt>
                <c:pt idx="2664">
                  <c:v>9.4515070000000007E-2</c:v>
                </c:pt>
                <c:pt idx="2665">
                  <c:v>9.5274780000000003E-2</c:v>
                </c:pt>
                <c:pt idx="2666">
                  <c:v>9.6232289999999998E-2</c:v>
                </c:pt>
                <c:pt idx="2667">
                  <c:v>9.7403580000000003E-2</c:v>
                </c:pt>
                <c:pt idx="2668">
                  <c:v>9.8813590000000007E-2</c:v>
                </c:pt>
                <c:pt idx="2669">
                  <c:v>0.1005151</c:v>
                </c:pt>
                <c:pt idx="2670">
                  <c:v>0.1026017</c:v>
                </c:pt>
                <c:pt idx="2671">
                  <c:v>0.105215</c:v>
                </c:pt>
                <c:pt idx="2672">
                  <c:v>0.1085583</c:v>
                </c:pt>
                <c:pt idx="2673">
                  <c:v>0.1129324</c:v>
                </c:pt>
                <c:pt idx="2674">
                  <c:v>0.1188044</c:v>
                </c:pt>
                <c:pt idx="2675">
                  <c:v>0.12690280000000001</c:v>
                </c:pt>
                <c:pt idx="2676">
                  <c:v>0.1383057</c:v>
                </c:pt>
                <c:pt idx="2677">
                  <c:v>0.1544864</c:v>
                </c:pt>
                <c:pt idx="2678">
                  <c:v>0.17727619999999999</c:v>
                </c:pt>
                <c:pt idx="2679">
                  <c:v>0.2087242</c:v>
                </c:pt>
                <c:pt idx="2680">
                  <c:v>0.25083169999999999</c:v>
                </c:pt>
                <c:pt idx="2681">
                  <c:v>0.30510300000000001</c:v>
                </c:pt>
                <c:pt idx="2682">
                  <c:v>0.37175740000000002</c:v>
                </c:pt>
                <c:pt idx="2683">
                  <c:v>0.44832369999999999</c:v>
                </c:pt>
                <c:pt idx="2684">
                  <c:v>0.52740629999999999</c:v>
                </c:pt>
                <c:pt idx="2685">
                  <c:v>0.59453719999999999</c:v>
                </c:pt>
                <c:pt idx="2686">
                  <c:v>0.63022540000000005</c:v>
                </c:pt>
                <c:pt idx="2687">
                  <c:v>0.62094870000000002</c:v>
                </c:pt>
                <c:pt idx="2688">
                  <c:v>0.57090799999999997</c:v>
                </c:pt>
                <c:pt idx="2689">
                  <c:v>0.49804540000000003</c:v>
                </c:pt>
                <c:pt idx="2690">
                  <c:v>0.420406</c:v>
                </c:pt>
                <c:pt idx="2691">
                  <c:v>0.34917350000000003</c:v>
                </c:pt>
                <c:pt idx="2692">
                  <c:v>0.28919800000000001</c:v>
                </c:pt>
                <c:pt idx="2693">
                  <c:v>0.24144769999999999</c:v>
                </c:pt>
                <c:pt idx="2694">
                  <c:v>0.20489009999999999</c:v>
                </c:pt>
                <c:pt idx="2695">
                  <c:v>0.1776123</c:v>
                </c:pt>
                <c:pt idx="2696">
                  <c:v>0.15747720000000001</c:v>
                </c:pt>
                <c:pt idx="2697">
                  <c:v>0.14252519999999999</c:v>
                </c:pt>
                <c:pt idx="2698">
                  <c:v>0.1312045</c:v>
                </c:pt>
                <c:pt idx="2699">
                  <c:v>0.12244579999999999</c:v>
                </c:pt>
                <c:pt idx="2700">
                  <c:v>0.11559990000000001</c:v>
                </c:pt>
                <c:pt idx="2701">
                  <c:v>0.1102916</c:v>
                </c:pt>
                <c:pt idx="2702">
                  <c:v>0.1062631</c:v>
                </c:pt>
                <c:pt idx="2703">
                  <c:v>0.1032689</c:v>
                </c:pt>
                <c:pt idx="2704">
                  <c:v>0.10104639999999999</c:v>
                </c:pt>
                <c:pt idx="2705">
                  <c:v>9.9345139999999998E-2</c:v>
                </c:pt>
                <c:pt idx="2706">
                  <c:v>9.7975580000000007E-2</c:v>
                </c:pt>
                <c:pt idx="2707">
                  <c:v>9.6835550000000006E-2</c:v>
                </c:pt>
                <c:pt idx="2708">
                  <c:v>9.5897700000000002E-2</c:v>
                </c:pt>
                <c:pt idx="2709">
                  <c:v>9.5167020000000005E-2</c:v>
                </c:pt>
                <c:pt idx="2710">
                  <c:v>9.4634910000000003E-2</c:v>
                </c:pt>
                <c:pt idx="2711">
                  <c:v>9.4257549999999996E-2</c:v>
                </c:pt>
                <c:pt idx="2712">
                  <c:v>9.3967300000000004E-2</c:v>
                </c:pt>
                <c:pt idx="2713">
                  <c:v>9.3706360000000002E-2</c:v>
                </c:pt>
                <c:pt idx="2714">
                  <c:v>9.3459139999999996E-2</c:v>
                </c:pt>
                <c:pt idx="2715">
                  <c:v>9.3260880000000004E-2</c:v>
                </c:pt>
                <c:pt idx="2716">
                  <c:v>9.3177029999999994E-2</c:v>
                </c:pt>
                <c:pt idx="2717">
                  <c:v>9.3264910000000006E-2</c:v>
                </c:pt>
                <c:pt idx="2718">
                  <c:v>9.3539929999999993E-2</c:v>
                </c:pt>
                <c:pt idx="2719">
                  <c:v>9.3965660000000006E-2</c:v>
                </c:pt>
                <c:pt idx="2720">
                  <c:v>9.4472899999999999E-2</c:v>
                </c:pt>
                <c:pt idx="2721">
                  <c:v>9.4995239999999995E-2</c:v>
                </c:pt>
                <c:pt idx="2722">
                  <c:v>9.5502439999999994E-2</c:v>
                </c:pt>
                <c:pt idx="2723">
                  <c:v>9.6011360000000004E-2</c:v>
                </c:pt>
                <c:pt idx="2724">
                  <c:v>9.657222E-2</c:v>
                </c:pt>
                <c:pt idx="2725">
                  <c:v>9.7240569999999998E-2</c:v>
                </c:pt>
                <c:pt idx="2726">
                  <c:v>9.8053600000000005E-2</c:v>
                </c:pt>
                <c:pt idx="2727">
                  <c:v>9.9027879999999999E-2</c:v>
                </c:pt>
                <c:pt idx="2728">
                  <c:v>0.1001794</c:v>
                </c:pt>
                <c:pt idx="2729">
                  <c:v>0.1015557</c:v>
                </c:pt>
                <c:pt idx="2730">
                  <c:v>0.1032627</c:v>
                </c:pt>
                <c:pt idx="2731">
                  <c:v>0.1054775</c:v>
                </c:pt>
                <c:pt idx="2732">
                  <c:v>0.10845349999999999</c:v>
                </c:pt>
                <c:pt idx="2733">
                  <c:v>0.1125348</c:v>
                </c:pt>
                <c:pt idx="2734">
                  <c:v>0.1181994</c:v>
                </c:pt>
                <c:pt idx="2735">
                  <c:v>0.1261359</c:v>
                </c:pt>
                <c:pt idx="2736">
                  <c:v>0.1373296</c:v>
                </c:pt>
                <c:pt idx="2737">
                  <c:v>0.15312490000000001</c:v>
                </c:pt>
                <c:pt idx="2738">
                  <c:v>0.17521970000000001</c:v>
                </c:pt>
                <c:pt idx="2739">
                  <c:v>0.20556669999999999</c:v>
                </c:pt>
                <c:pt idx="2740">
                  <c:v>0.24616099999999999</c:v>
                </c:pt>
                <c:pt idx="2741">
                  <c:v>0.29866680000000001</c:v>
                </c:pt>
                <c:pt idx="2742">
                  <c:v>0.36375809999999997</c:v>
                </c:pt>
                <c:pt idx="2743">
                  <c:v>0.43990659999999998</c:v>
                </c:pt>
                <c:pt idx="2744">
                  <c:v>0.52129610000000004</c:v>
                </c:pt>
                <c:pt idx="2745">
                  <c:v>0.59522050000000004</c:v>
                </c:pt>
                <c:pt idx="2746">
                  <c:v>0.64215699999999998</c:v>
                </c:pt>
                <c:pt idx="2747">
                  <c:v>0.64460870000000003</c:v>
                </c:pt>
                <c:pt idx="2748">
                  <c:v>0.60143460000000004</c:v>
                </c:pt>
                <c:pt idx="2749">
                  <c:v>0.52897269999999996</c:v>
                </c:pt>
                <c:pt idx="2750">
                  <c:v>0.44720009999999999</c:v>
                </c:pt>
                <c:pt idx="2751">
                  <c:v>0.3697377</c:v>
                </c:pt>
                <c:pt idx="2752">
                  <c:v>0.30308400000000002</c:v>
                </c:pt>
                <c:pt idx="2753">
                  <c:v>0.2491497</c:v>
                </c:pt>
                <c:pt idx="2754">
                  <c:v>0.20744370000000001</c:v>
                </c:pt>
                <c:pt idx="2755">
                  <c:v>0.17636209999999999</c:v>
                </c:pt>
                <c:pt idx="2756">
                  <c:v>0.15388830000000001</c:v>
                </c:pt>
                <c:pt idx="2757">
                  <c:v>0.13799069999999999</c:v>
                </c:pt>
                <c:pt idx="2758">
                  <c:v>0.1268591</c:v>
                </c:pt>
                <c:pt idx="2759">
                  <c:v>0.11903320000000001</c:v>
                </c:pt>
                <c:pt idx="2760">
                  <c:v>0.1134367</c:v>
                </c:pt>
                <c:pt idx="2761">
                  <c:v>0.1093348</c:v>
                </c:pt>
                <c:pt idx="2762">
                  <c:v>0.10624939999999999</c:v>
                </c:pt>
                <c:pt idx="2763">
                  <c:v>0.1038694</c:v>
                </c:pt>
                <c:pt idx="2764">
                  <c:v>0.1019863</c:v>
                </c:pt>
                <c:pt idx="2765">
                  <c:v>0.1004607</c:v>
                </c:pt>
                <c:pt idx="2766">
                  <c:v>9.9208210000000005E-2</c:v>
                </c:pt>
                <c:pt idx="2767">
                  <c:v>9.8188049999999999E-2</c:v>
                </c:pt>
                <c:pt idx="2768">
                  <c:v>9.7383629999999999E-2</c:v>
                </c:pt>
                <c:pt idx="2769">
                  <c:v>9.6776500000000001E-2</c:v>
                </c:pt>
                <c:pt idx="2770">
                  <c:v>9.6327159999999995E-2</c:v>
                </c:pt>
                <c:pt idx="2771">
                  <c:v>9.5972340000000003E-2</c:v>
                </c:pt>
                <c:pt idx="2772">
                  <c:v>9.5642210000000005E-2</c:v>
                </c:pt>
                <c:pt idx="2773">
                  <c:v>9.5288150000000002E-2</c:v>
                </c:pt>
                <c:pt idx="2774">
                  <c:v>9.4904489999999994E-2</c:v>
                </c:pt>
                <c:pt idx="2775">
                  <c:v>9.4531420000000005E-2</c:v>
                </c:pt>
                <c:pt idx="2776">
                  <c:v>9.4235280000000005E-2</c:v>
                </c:pt>
                <c:pt idx="2777">
                  <c:v>9.4076129999999994E-2</c:v>
                </c:pt>
                <c:pt idx="2778">
                  <c:v>9.4079869999999996E-2</c:v>
                </c:pt>
                <c:pt idx="2779">
                  <c:v>9.4229309999999997E-2</c:v>
                </c:pt>
                <c:pt idx="2780">
                  <c:v>9.4479079999999993E-2</c:v>
                </c:pt>
                <c:pt idx="2781">
                  <c:v>9.4787869999999996E-2</c:v>
                </c:pt>
                <c:pt idx="2782">
                  <c:v>9.5150150000000003E-2</c:v>
                </c:pt>
                <c:pt idx="2783">
                  <c:v>9.5613879999999998E-2</c:v>
                </c:pt>
                <c:pt idx="2784">
                  <c:v>9.6274180000000001E-2</c:v>
                </c:pt>
                <c:pt idx="2785">
                  <c:v>9.7249269999999999E-2</c:v>
                </c:pt>
                <c:pt idx="2786">
                  <c:v>9.8647890000000002E-2</c:v>
                </c:pt>
                <c:pt idx="2787">
                  <c:v>0.10054349999999999</c:v>
                </c:pt>
                <c:pt idx="2788">
                  <c:v>0.1029624</c:v>
                </c:pt>
                <c:pt idx="2789">
                  <c:v>0.1058881</c:v>
                </c:pt>
                <c:pt idx="2790">
                  <c:v>0.1092815</c:v>
                </c:pt>
                <c:pt idx="2791">
                  <c:v>0.1131175</c:v>
                </c:pt>
                <c:pt idx="2792">
                  <c:v>0.11744300000000001</c:v>
                </c:pt>
                <c:pt idx="2793">
                  <c:v>0.12246020000000001</c:v>
                </c:pt>
                <c:pt idx="2794">
                  <c:v>0.12862879999999999</c:v>
                </c:pt>
                <c:pt idx="2795">
                  <c:v>0.1367671</c:v>
                </c:pt>
                <c:pt idx="2796">
                  <c:v>0.14811769999999999</c:v>
                </c:pt>
                <c:pt idx="2797">
                  <c:v>0.1643462</c:v>
                </c:pt>
                <c:pt idx="2798">
                  <c:v>0.18745590000000001</c:v>
                </c:pt>
                <c:pt idx="2799">
                  <c:v>0.21961310000000001</c:v>
                </c:pt>
                <c:pt idx="2800">
                  <c:v>0.2628741</c:v>
                </c:pt>
                <c:pt idx="2801">
                  <c:v>0.31874350000000001</c:v>
                </c:pt>
                <c:pt idx="2802">
                  <c:v>0.38738980000000001</c:v>
                </c:pt>
                <c:pt idx="2803">
                  <c:v>0.4661978</c:v>
                </c:pt>
                <c:pt idx="2804">
                  <c:v>0.54739550000000003</c:v>
                </c:pt>
                <c:pt idx="2805">
                  <c:v>0.61570389999999997</c:v>
                </c:pt>
                <c:pt idx="2806">
                  <c:v>0.6505417</c:v>
                </c:pt>
                <c:pt idx="2807">
                  <c:v>0.63802230000000004</c:v>
                </c:pt>
                <c:pt idx="2808">
                  <c:v>0.58337859999999997</c:v>
                </c:pt>
                <c:pt idx="2809">
                  <c:v>0.50589510000000004</c:v>
                </c:pt>
                <c:pt idx="2810">
                  <c:v>0.42422209999999999</c:v>
                </c:pt>
                <c:pt idx="2811">
                  <c:v>0.34957650000000001</c:v>
                </c:pt>
                <c:pt idx="2812">
                  <c:v>0.2867169</c:v>
                </c:pt>
                <c:pt idx="2813">
                  <c:v>0.23659549999999999</c:v>
                </c:pt>
                <c:pt idx="2814">
                  <c:v>0.1982611</c:v>
                </c:pt>
                <c:pt idx="2815">
                  <c:v>0.169928</c:v>
                </c:pt>
                <c:pt idx="2816">
                  <c:v>0.1495542</c:v>
                </c:pt>
                <c:pt idx="2817">
                  <c:v>0.13517290000000001</c:v>
                </c:pt>
                <c:pt idx="2818">
                  <c:v>0.12508379999999999</c:v>
                </c:pt>
                <c:pt idx="2819">
                  <c:v>0.1179452</c:v>
                </c:pt>
                <c:pt idx="2820">
                  <c:v>0.1127811</c:v>
                </c:pt>
                <c:pt idx="2821">
                  <c:v>0.108928</c:v>
                </c:pt>
                <c:pt idx="2822">
                  <c:v>0.1059536</c:v>
                </c:pt>
                <c:pt idx="2823">
                  <c:v>0.1035813</c:v>
                </c:pt>
                <c:pt idx="2824">
                  <c:v>0.10163700000000001</c:v>
                </c:pt>
                <c:pt idx="2825">
                  <c:v>0.1000175</c:v>
                </c:pt>
                <c:pt idx="2826">
                  <c:v>9.8670339999999995E-2</c:v>
                </c:pt>
                <c:pt idx="2827">
                  <c:v>9.7572160000000005E-2</c:v>
                </c:pt>
                <c:pt idx="2828">
                  <c:v>9.6706619999999993E-2</c:v>
                </c:pt>
                <c:pt idx="2829">
                  <c:v>9.6046400000000004E-2</c:v>
                </c:pt>
                <c:pt idx="2830">
                  <c:v>9.5550460000000004E-2</c:v>
                </c:pt>
                <c:pt idx="2831">
                  <c:v>9.5177250000000005E-2</c:v>
                </c:pt>
                <c:pt idx="2832">
                  <c:v>9.490701E-2</c:v>
                </c:pt>
                <c:pt idx="2833">
                  <c:v>9.4758289999999995E-2</c:v>
                </c:pt>
                <c:pt idx="2834">
                  <c:v>9.4785359999999999E-2</c:v>
                </c:pt>
                <c:pt idx="2835">
                  <c:v>9.5053929999999995E-2</c:v>
                </c:pt>
                <c:pt idx="2836">
                  <c:v>9.5604720000000004E-2</c:v>
                </c:pt>
                <c:pt idx="2837">
                  <c:v>9.6421930000000003E-2</c:v>
                </c:pt>
                <c:pt idx="2838">
                  <c:v>9.7423350000000006E-2</c:v>
                </c:pt>
                <c:pt idx="2839">
                  <c:v>9.8478880000000005E-2</c:v>
                </c:pt>
                <c:pt idx="2840">
                  <c:v>9.9449860000000001E-2</c:v>
                </c:pt>
                <c:pt idx="2841">
                  <c:v>0.1002335</c:v>
                </c:pt>
                <c:pt idx="2842">
                  <c:v>0.10079249999999999</c:v>
                </c:pt>
                <c:pt idx="2843">
                  <c:v>0.10115979999999999</c:v>
                </c:pt>
                <c:pt idx="2844">
                  <c:v>0.1014215</c:v>
                </c:pt>
                <c:pt idx="2845">
                  <c:v>0.1016895</c:v>
                </c:pt>
                <c:pt idx="2846">
                  <c:v>0.1020795</c:v>
                </c:pt>
                <c:pt idx="2847">
                  <c:v>0.1027019</c:v>
                </c:pt>
                <c:pt idx="2848">
                  <c:v>0.1036682</c:v>
                </c:pt>
                <c:pt idx="2849">
                  <c:v>0.10510460000000001</c:v>
                </c:pt>
                <c:pt idx="2850">
                  <c:v>0.107171</c:v>
                </c:pt>
                <c:pt idx="2851">
                  <c:v>0.1100897</c:v>
                </c:pt>
                <c:pt idx="2852">
                  <c:v>0.1141901</c:v>
                </c:pt>
                <c:pt idx="2853">
                  <c:v>0.11997620000000001</c:v>
                </c:pt>
                <c:pt idx="2854">
                  <c:v>0.1282083</c:v>
                </c:pt>
                <c:pt idx="2855">
                  <c:v>0.1399764</c:v>
                </c:pt>
                <c:pt idx="2856">
                  <c:v>0.15673400000000001</c:v>
                </c:pt>
                <c:pt idx="2857">
                  <c:v>0.1802607</c:v>
                </c:pt>
                <c:pt idx="2858">
                  <c:v>0.21253540000000001</c:v>
                </c:pt>
                <c:pt idx="2859">
                  <c:v>0.25549840000000001</c:v>
                </c:pt>
                <c:pt idx="2860">
                  <c:v>0.31063679999999999</c:v>
                </c:pt>
                <c:pt idx="2861">
                  <c:v>0.37823770000000001</c:v>
                </c:pt>
                <c:pt idx="2862">
                  <c:v>0.4560148</c:v>
                </c:pt>
                <c:pt idx="2863">
                  <c:v>0.5368347</c:v>
                </c:pt>
                <c:pt idx="2864">
                  <c:v>0.60630569999999995</c:v>
                </c:pt>
                <c:pt idx="2865">
                  <c:v>0.64431070000000001</c:v>
                </c:pt>
                <c:pt idx="2866">
                  <c:v>0.63598730000000003</c:v>
                </c:pt>
                <c:pt idx="2867">
                  <c:v>0.58470949999999999</c:v>
                </c:pt>
                <c:pt idx="2868">
                  <c:v>0.50886489999999995</c:v>
                </c:pt>
                <c:pt idx="2869">
                  <c:v>0.42742799999999997</c:v>
                </c:pt>
                <c:pt idx="2870">
                  <c:v>0.35226790000000002</c:v>
                </c:pt>
                <c:pt idx="2871">
                  <c:v>0.28862409999999999</c:v>
                </c:pt>
                <c:pt idx="2872">
                  <c:v>0.23771049999999999</c:v>
                </c:pt>
                <c:pt idx="2873">
                  <c:v>0.1986916</c:v>
                </c:pt>
                <c:pt idx="2874">
                  <c:v>0.16981570000000001</c:v>
                </c:pt>
                <c:pt idx="2875">
                  <c:v>0.14903620000000001</c:v>
                </c:pt>
                <c:pt idx="2876">
                  <c:v>0.13436880000000001</c:v>
                </c:pt>
                <c:pt idx="2877">
                  <c:v>0.124101</c:v>
                </c:pt>
                <c:pt idx="2878">
                  <c:v>0.1168926</c:v>
                </c:pt>
                <c:pt idx="2879">
                  <c:v>0.1117802</c:v>
                </c:pt>
                <c:pt idx="2880">
                  <c:v>0.10811519999999999</c:v>
                </c:pt>
                <c:pt idx="2881">
                  <c:v>0.10547090000000001</c:v>
                </c:pt>
                <c:pt idx="2882">
                  <c:v>0.1035582</c:v>
                </c:pt>
                <c:pt idx="2883">
                  <c:v>0.10217080000000001</c:v>
                </c:pt>
                <c:pt idx="2884">
                  <c:v>0.1011585</c:v>
                </c:pt>
                <c:pt idx="2885">
                  <c:v>0.100414</c:v>
                </c:pt>
                <c:pt idx="2886">
                  <c:v>9.9857779999999993E-2</c:v>
                </c:pt>
                <c:pt idx="2887">
                  <c:v>9.9420659999999994E-2</c:v>
                </c:pt>
                <c:pt idx="2888">
                  <c:v>9.90288E-2</c:v>
                </c:pt>
                <c:pt idx="2889">
                  <c:v>9.8604430000000007E-2</c:v>
                </c:pt>
                <c:pt idx="2890">
                  <c:v>9.8084340000000006E-2</c:v>
                </c:pt>
                <c:pt idx="2891">
                  <c:v>9.7448160000000006E-2</c:v>
                </c:pt>
                <c:pt idx="2892">
                  <c:v>9.6737420000000005E-2</c:v>
                </c:pt>
                <c:pt idx="2893">
                  <c:v>9.6048560000000005E-2</c:v>
                </c:pt>
                <c:pt idx="2894">
                  <c:v>9.5499340000000002E-2</c:v>
                </c:pt>
                <c:pt idx="2895">
                  <c:v>9.5180349999999997E-2</c:v>
                </c:pt>
                <c:pt idx="2896">
                  <c:v>9.5116489999999998E-2</c:v>
                </c:pt>
                <c:pt idx="2897">
                  <c:v>9.5258560000000006E-2</c:v>
                </c:pt>
                <c:pt idx="2898">
                  <c:v>9.5510410000000004E-2</c:v>
                </c:pt>
                <c:pt idx="2899">
                  <c:v>9.5778929999999998E-2</c:v>
                </c:pt>
                <c:pt idx="2900">
                  <c:v>9.602231E-2</c:v>
                </c:pt>
                <c:pt idx="2901">
                  <c:v>9.6272570000000002E-2</c:v>
                </c:pt>
                <c:pt idx="2902">
                  <c:v>9.6620059999999994E-2</c:v>
                </c:pt>
                <c:pt idx="2903">
                  <c:v>9.7173220000000005E-2</c:v>
                </c:pt>
                <c:pt idx="2904">
                  <c:v>9.8014069999999995E-2</c:v>
                </c:pt>
                <c:pt idx="2905">
                  <c:v>9.9175860000000005E-2</c:v>
                </c:pt>
                <c:pt idx="2906">
                  <c:v>0.10065399999999999</c:v>
                </c:pt>
                <c:pt idx="2907">
                  <c:v>0.1024453</c:v>
                </c:pt>
                <c:pt idx="2908">
                  <c:v>0.1045992</c:v>
                </c:pt>
                <c:pt idx="2909">
                  <c:v>0.10726570000000001</c:v>
                </c:pt>
                <c:pt idx="2910">
                  <c:v>0.1107331</c:v>
                </c:pt>
                <c:pt idx="2911">
                  <c:v>0.1154637</c:v>
                </c:pt>
                <c:pt idx="2912">
                  <c:v>0.122137</c:v>
                </c:pt>
                <c:pt idx="2913">
                  <c:v>0.13170319999999999</c:v>
                </c:pt>
                <c:pt idx="2914">
                  <c:v>0.14542849999999999</c:v>
                </c:pt>
                <c:pt idx="2915">
                  <c:v>0.16490469999999999</c:v>
                </c:pt>
                <c:pt idx="2916">
                  <c:v>0.19199040000000001</c:v>
                </c:pt>
                <c:pt idx="2917">
                  <c:v>0.22865150000000001</c:v>
                </c:pt>
                <c:pt idx="2918">
                  <c:v>0.27665420000000002</c:v>
                </c:pt>
                <c:pt idx="2919">
                  <c:v>0.33700570000000002</c:v>
                </c:pt>
                <c:pt idx="2920">
                  <c:v>0.40892139999999999</c:v>
                </c:pt>
                <c:pt idx="2921">
                  <c:v>0.48800100000000002</c:v>
                </c:pt>
                <c:pt idx="2922">
                  <c:v>0.56368759999999996</c:v>
                </c:pt>
                <c:pt idx="2923">
                  <c:v>0.61820850000000005</c:v>
                </c:pt>
                <c:pt idx="2924">
                  <c:v>0.63266460000000002</c:v>
                </c:pt>
                <c:pt idx="2925">
                  <c:v>0.60095600000000005</c:v>
                </c:pt>
                <c:pt idx="2926">
                  <c:v>0.5355934</c:v>
                </c:pt>
                <c:pt idx="2927">
                  <c:v>0.456511</c:v>
                </c:pt>
                <c:pt idx="2928">
                  <c:v>0.3790462</c:v>
                </c:pt>
                <c:pt idx="2929">
                  <c:v>0.31120629999999999</c:v>
                </c:pt>
                <c:pt idx="2930">
                  <c:v>0.25576959999999999</c:v>
                </c:pt>
                <c:pt idx="2931">
                  <c:v>0.21264250000000001</c:v>
                </c:pt>
                <c:pt idx="2932">
                  <c:v>0.18036079999999999</c:v>
                </c:pt>
                <c:pt idx="2933">
                  <c:v>0.15692710000000001</c:v>
                </c:pt>
                <c:pt idx="2934">
                  <c:v>0.14028389999999999</c:v>
                </c:pt>
                <c:pt idx="2935">
                  <c:v>0.1285848</c:v>
                </c:pt>
                <c:pt idx="2936">
                  <c:v>0.1203323</c:v>
                </c:pt>
                <c:pt idx="2937">
                  <c:v>0.1144082</c:v>
                </c:pt>
                <c:pt idx="2938">
                  <c:v>0.1100284</c:v>
                </c:pt>
                <c:pt idx="2939">
                  <c:v>0.10666399999999999</c:v>
                </c:pt>
                <c:pt idx="2940">
                  <c:v>0.1039688</c:v>
                </c:pt>
                <c:pt idx="2941">
                  <c:v>0.10173210000000001</c:v>
                </c:pt>
                <c:pt idx="2942">
                  <c:v>9.985086E-2</c:v>
                </c:pt>
                <c:pt idx="2943">
                  <c:v>9.8302260000000002E-2</c:v>
                </c:pt>
                <c:pt idx="2944">
                  <c:v>9.7103640000000005E-2</c:v>
                </c:pt>
                <c:pt idx="2945">
                  <c:v>9.6263550000000003E-2</c:v>
                </c:pt>
                <c:pt idx="2946">
                  <c:v>9.5742160000000007E-2</c:v>
                </c:pt>
                <c:pt idx="2947">
                  <c:v>9.5442260000000001E-2</c:v>
                </c:pt>
                <c:pt idx="2948">
                  <c:v>9.5236329999999994E-2</c:v>
                </c:pt>
                <c:pt idx="2949">
                  <c:v>9.5016059999999999E-2</c:v>
                </c:pt>
                <c:pt idx="2950">
                  <c:v>9.4736810000000005E-2</c:v>
                </c:pt>
                <c:pt idx="2951">
                  <c:v>9.4429819999999998E-2</c:v>
                </c:pt>
                <c:pt idx="2952">
                  <c:v>9.4175469999999997E-2</c:v>
                </c:pt>
                <c:pt idx="2953">
                  <c:v>9.4051200000000001E-2</c:v>
                </c:pt>
                <c:pt idx="2954">
                  <c:v>9.4085760000000004E-2</c:v>
                </c:pt>
                <c:pt idx="2955">
                  <c:v>9.4245239999999994E-2</c:v>
                </c:pt>
                <c:pt idx="2956">
                  <c:v>9.4458399999999998E-2</c:v>
                </c:pt>
                <c:pt idx="2957">
                  <c:v>9.4666150000000004E-2</c:v>
                </c:pt>
                <c:pt idx="2958">
                  <c:v>9.4864210000000004E-2</c:v>
                </c:pt>
                <c:pt idx="2959">
                  <c:v>9.5114509999999999E-2</c:v>
                </c:pt>
                <c:pt idx="2960">
                  <c:v>9.5517099999999994E-2</c:v>
                </c:pt>
                <c:pt idx="2961">
                  <c:v>9.6161449999999996E-2</c:v>
                </c:pt>
                <c:pt idx="2962">
                  <c:v>9.7086989999999998E-2</c:v>
                </c:pt>
                <c:pt idx="2963">
                  <c:v>9.8277580000000003E-2</c:v>
                </c:pt>
                <c:pt idx="2964">
                  <c:v>9.9695149999999996E-2</c:v>
                </c:pt>
                <c:pt idx="2965">
                  <c:v>0.10133590000000001</c:v>
                </c:pt>
                <c:pt idx="2966">
                  <c:v>0.1032839</c:v>
                </c:pt>
                <c:pt idx="2967">
                  <c:v>0.1057415</c:v>
                </c:pt>
                <c:pt idx="2968">
                  <c:v>0.109042</c:v>
                </c:pt>
                <c:pt idx="2969">
                  <c:v>0.1136629</c:v>
                </c:pt>
                <c:pt idx="2970">
                  <c:v>0.120266</c:v>
                </c:pt>
                <c:pt idx="2971">
                  <c:v>0.12976389999999999</c:v>
                </c:pt>
                <c:pt idx="2972">
                  <c:v>0.1433913</c:v>
                </c:pt>
                <c:pt idx="2973">
                  <c:v>0.16273309999999999</c:v>
                </c:pt>
                <c:pt idx="2974">
                  <c:v>0.18966549999999999</c:v>
                </c:pt>
                <c:pt idx="2975">
                  <c:v>0.2261705</c:v>
                </c:pt>
                <c:pt idx="2976">
                  <c:v>0.27398080000000002</c:v>
                </c:pt>
                <c:pt idx="2977">
                  <c:v>0.33394889999999999</c:v>
                </c:pt>
                <c:pt idx="2978">
                  <c:v>0.40492529999999999</c:v>
                </c:pt>
                <c:pt idx="2979">
                  <c:v>0.481877</c:v>
                </c:pt>
                <c:pt idx="2980">
                  <c:v>0.55352250000000003</c:v>
                </c:pt>
                <c:pt idx="2981">
                  <c:v>0.60206349999999997</c:v>
                </c:pt>
                <c:pt idx="2982">
                  <c:v>0.61033479999999996</c:v>
                </c:pt>
                <c:pt idx="2983">
                  <c:v>0.57490430000000003</c:v>
                </c:pt>
                <c:pt idx="2984">
                  <c:v>0.50927540000000004</c:v>
                </c:pt>
                <c:pt idx="2985">
                  <c:v>0.4323437</c:v>
                </c:pt>
                <c:pt idx="2986">
                  <c:v>0.35802630000000002</c:v>
                </c:pt>
                <c:pt idx="2987">
                  <c:v>0.29341519999999999</c:v>
                </c:pt>
                <c:pt idx="2988">
                  <c:v>0.24086279999999999</c:v>
                </c:pt>
                <c:pt idx="2989">
                  <c:v>0.20013819999999999</c:v>
                </c:pt>
                <c:pt idx="2990">
                  <c:v>0.16978960000000001</c:v>
                </c:pt>
                <c:pt idx="2991">
                  <c:v>0.14790819999999999</c:v>
                </c:pt>
                <c:pt idx="2992">
                  <c:v>0.13255249999999999</c:v>
                </c:pt>
                <c:pt idx="2993">
                  <c:v>0.12198349999999999</c:v>
                </c:pt>
                <c:pt idx="2994">
                  <c:v>0.114773</c:v>
                </c:pt>
                <c:pt idx="2995">
                  <c:v>0.1098249</c:v>
                </c:pt>
                <c:pt idx="2996">
                  <c:v>0.1063403</c:v>
                </c:pt>
                <c:pt idx="2997">
                  <c:v>0.103764</c:v>
                </c:pt>
                <c:pt idx="2998">
                  <c:v>0.10173359999999999</c:v>
                </c:pt>
                <c:pt idx="2999">
                  <c:v>0.1000404</c:v>
                </c:pt>
                <c:pt idx="3000">
                  <c:v>9.8592250000000006E-2</c:v>
                </c:pt>
                <c:pt idx="3001">
                  <c:v>9.7369330000000004E-2</c:v>
                </c:pt>
                <c:pt idx="3002">
                  <c:v>9.6375269999999999E-2</c:v>
                </c:pt>
                <c:pt idx="3003">
                  <c:v>9.5595009999999994E-2</c:v>
                </c:pt>
                <c:pt idx="3004">
                  <c:v>9.4978000000000007E-2</c:v>
                </c:pt>
                <c:pt idx="3005">
                  <c:v>9.4452099999999997E-2</c:v>
                </c:pt>
                <c:pt idx="3006">
                  <c:v>9.3957429999999995E-2</c:v>
                </c:pt>
                <c:pt idx="3007">
                  <c:v>9.3479309999999996E-2</c:v>
                </c:pt>
                <c:pt idx="3008">
                  <c:v>9.3056159999999999E-2</c:v>
                </c:pt>
                <c:pt idx="3009">
                  <c:v>9.2755149999999995E-2</c:v>
                </c:pt>
                <c:pt idx="3010">
                  <c:v>9.2630000000000004E-2</c:v>
                </c:pt>
                <c:pt idx="3011">
                  <c:v>9.2683399999999999E-2</c:v>
                </c:pt>
                <c:pt idx="3012">
                  <c:v>9.2861040000000006E-2</c:v>
                </c:pt>
                <c:pt idx="3013">
                  <c:v>9.3079720000000005E-2</c:v>
                </c:pt>
                <c:pt idx="3014">
                  <c:v>9.3276410000000004E-2</c:v>
                </c:pt>
                <c:pt idx="3015">
                  <c:v>9.3448379999999998E-2</c:v>
                </c:pt>
                <c:pt idx="3016">
                  <c:v>9.3660530000000006E-2</c:v>
                </c:pt>
                <c:pt idx="3017">
                  <c:v>9.4015810000000005E-2</c:v>
                </c:pt>
                <c:pt idx="3018">
                  <c:v>9.4604830000000001E-2</c:v>
                </c:pt>
                <c:pt idx="3019">
                  <c:v>9.546694E-2</c:v>
                </c:pt>
                <c:pt idx="3020">
                  <c:v>9.6584970000000006E-2</c:v>
                </c:pt>
                <c:pt idx="3021">
                  <c:v>9.7918119999999997E-2</c:v>
                </c:pt>
                <c:pt idx="3022">
                  <c:v>9.9454609999999999E-2</c:v>
                </c:pt>
                <c:pt idx="3023">
                  <c:v>0.101257</c:v>
                </c:pt>
                <c:pt idx="3024">
                  <c:v>0.1034829</c:v>
                </c:pt>
                <c:pt idx="3025">
                  <c:v>0.10638830000000001</c:v>
                </c:pt>
                <c:pt idx="3026">
                  <c:v>0.1103377</c:v>
                </c:pt>
                <c:pt idx="3027">
                  <c:v>0.11585230000000001</c:v>
                </c:pt>
                <c:pt idx="3028">
                  <c:v>0.12369570000000001</c:v>
                </c:pt>
                <c:pt idx="3029">
                  <c:v>0.13497049999999999</c:v>
                </c:pt>
                <c:pt idx="3030">
                  <c:v>0.1511711</c:v>
                </c:pt>
                <c:pt idx="3031">
                  <c:v>0.17413809999999999</c:v>
                </c:pt>
                <c:pt idx="3032">
                  <c:v>0.2058825</c:v>
                </c:pt>
                <c:pt idx="3033">
                  <c:v>0.2482502</c:v>
                </c:pt>
                <c:pt idx="3034">
                  <c:v>0.30235899999999999</c:v>
                </c:pt>
                <c:pt idx="3035">
                  <c:v>0.36764940000000002</c:v>
                </c:pt>
                <c:pt idx="3036">
                  <c:v>0.44031350000000002</c:v>
                </c:pt>
                <c:pt idx="3037">
                  <c:v>0.51118949999999996</c:v>
                </c:pt>
                <c:pt idx="3038">
                  <c:v>0.56481789999999998</c:v>
                </c:pt>
                <c:pt idx="3039">
                  <c:v>0.58403090000000002</c:v>
                </c:pt>
                <c:pt idx="3040">
                  <c:v>0.56132789999999999</c:v>
                </c:pt>
                <c:pt idx="3041">
                  <c:v>0.50546740000000001</c:v>
                </c:pt>
                <c:pt idx="3042">
                  <c:v>0.43380829999999998</c:v>
                </c:pt>
                <c:pt idx="3043">
                  <c:v>0.36128060000000001</c:v>
                </c:pt>
                <c:pt idx="3044">
                  <c:v>0.2964907</c:v>
                </c:pt>
                <c:pt idx="3045">
                  <c:v>0.24292079999999999</c:v>
                </c:pt>
                <c:pt idx="3046">
                  <c:v>0.20101469999999999</c:v>
                </c:pt>
                <c:pt idx="3047">
                  <c:v>0.1696675</c:v>
                </c:pt>
                <c:pt idx="3048">
                  <c:v>0.14710190000000001</c:v>
                </c:pt>
                <c:pt idx="3049">
                  <c:v>0.13136809999999999</c:v>
                </c:pt>
                <c:pt idx="3050">
                  <c:v>0.1206377</c:v>
                </c:pt>
                <c:pt idx="3051">
                  <c:v>0.11336640000000001</c:v>
                </c:pt>
                <c:pt idx="3052">
                  <c:v>0.1083624</c:v>
                </c:pt>
                <c:pt idx="3053">
                  <c:v>0.1047811</c:v>
                </c:pt>
                <c:pt idx="3054">
                  <c:v>0.1020742</c:v>
                </c:pt>
                <c:pt idx="3055">
                  <c:v>9.9919209999999994E-2</c:v>
                </c:pt>
                <c:pt idx="3056">
                  <c:v>9.8149340000000002E-2</c:v>
                </c:pt>
                <c:pt idx="3057">
                  <c:v>9.6692E-2</c:v>
                </c:pt>
                <c:pt idx="3058">
                  <c:v>9.5517879999999999E-2</c:v>
                </c:pt>
                <c:pt idx="3059">
                  <c:v>9.4602279999999997E-2</c:v>
                </c:pt>
                <c:pt idx="3060">
                  <c:v>9.3903219999999996E-2</c:v>
                </c:pt>
                <c:pt idx="3061">
                  <c:v>9.3360780000000004E-2</c:v>
                </c:pt>
                <c:pt idx="3062">
                  <c:v>9.2913899999999994E-2</c:v>
                </c:pt>
                <c:pt idx="3063">
                  <c:v>9.2524250000000002E-2</c:v>
                </c:pt>
                <c:pt idx="3064">
                  <c:v>9.2191400000000007E-2</c:v>
                </c:pt>
                <c:pt idx="3065">
                  <c:v>9.1947989999999993E-2</c:v>
                </c:pt>
                <c:pt idx="3066">
                  <c:v>9.1834899999999997E-2</c:v>
                </c:pt>
                <c:pt idx="3067">
                  <c:v>9.1871220000000003E-2</c:v>
                </c:pt>
                <c:pt idx="3068">
                  <c:v>9.2035169999999999E-2</c:v>
                </c:pt>
                <c:pt idx="3069">
                  <c:v>9.2270199999999997E-2</c:v>
                </c:pt>
                <c:pt idx="3070">
                  <c:v>9.2513139999999994E-2</c:v>
                </c:pt>
                <c:pt idx="3071">
                  <c:v>9.2728690000000003E-2</c:v>
                </c:pt>
                <c:pt idx="3072">
                  <c:v>9.2930150000000003E-2</c:v>
                </c:pt>
                <c:pt idx="3073">
                  <c:v>9.317288E-2</c:v>
                </c:pt>
                <c:pt idx="3074">
                  <c:v>9.3524769999999993E-2</c:v>
                </c:pt>
                <c:pt idx="3075">
                  <c:v>9.4033210000000006E-2</c:v>
                </c:pt>
                <c:pt idx="3076">
                  <c:v>9.4709199999999993E-2</c:v>
                </c:pt>
                <c:pt idx="3077">
                  <c:v>9.5539269999999996E-2</c:v>
                </c:pt>
                <c:pt idx="3078">
                  <c:v>9.6519869999999994E-2</c:v>
                </c:pt>
                <c:pt idx="3079">
                  <c:v>9.7693719999999998E-2</c:v>
                </c:pt>
                <c:pt idx="3080">
                  <c:v>9.9170659999999994E-2</c:v>
                </c:pt>
                <c:pt idx="3081">
                  <c:v>0.1011311</c:v>
                </c:pt>
                <c:pt idx="3082">
                  <c:v>0.10383000000000001</c:v>
                </c:pt>
                <c:pt idx="3083">
                  <c:v>0.107629</c:v>
                </c:pt>
                <c:pt idx="3084">
                  <c:v>0.11307300000000001</c:v>
                </c:pt>
                <c:pt idx="3085">
                  <c:v>0.1209944</c:v>
                </c:pt>
                <c:pt idx="3086">
                  <c:v>0.13260159999999999</c:v>
                </c:pt>
                <c:pt idx="3087">
                  <c:v>0.14949460000000001</c:v>
                </c:pt>
                <c:pt idx="3088">
                  <c:v>0.17356369999999999</c:v>
                </c:pt>
                <c:pt idx="3089">
                  <c:v>0.20674790000000001</c:v>
                </c:pt>
                <c:pt idx="3090">
                  <c:v>0.25062570000000001</c:v>
                </c:pt>
                <c:pt idx="3091">
                  <c:v>0.30575540000000001</c:v>
                </c:pt>
                <c:pt idx="3092">
                  <c:v>0.37059629999999999</c:v>
                </c:pt>
                <c:pt idx="3093">
                  <c:v>0.43986920000000002</c:v>
                </c:pt>
                <c:pt idx="3094">
                  <c:v>0.50283160000000005</c:v>
                </c:pt>
                <c:pt idx="3095">
                  <c:v>0.54385139999999998</c:v>
                </c:pt>
                <c:pt idx="3096">
                  <c:v>0.5490178</c:v>
                </c:pt>
                <c:pt idx="3097">
                  <c:v>0.51629020000000003</c:v>
                </c:pt>
                <c:pt idx="3098">
                  <c:v>0.45726810000000001</c:v>
                </c:pt>
                <c:pt idx="3099">
                  <c:v>0.3880612</c:v>
                </c:pt>
                <c:pt idx="3100">
                  <c:v>0.3209805</c:v>
                </c:pt>
                <c:pt idx="3101">
                  <c:v>0.26265559999999999</c:v>
                </c:pt>
                <c:pt idx="3102">
                  <c:v>0.21548339999999999</c:v>
                </c:pt>
                <c:pt idx="3103">
                  <c:v>0.17938390000000001</c:v>
                </c:pt>
                <c:pt idx="3104">
                  <c:v>0.15301190000000001</c:v>
                </c:pt>
                <c:pt idx="3105">
                  <c:v>0.13449230000000001</c:v>
                </c:pt>
                <c:pt idx="3106">
                  <c:v>0.1218716</c:v>
                </c:pt>
                <c:pt idx="3107">
                  <c:v>0.1133984</c:v>
                </c:pt>
                <c:pt idx="3108">
                  <c:v>0.10767740000000001</c:v>
                </c:pt>
                <c:pt idx="3109">
                  <c:v>0.1037119</c:v>
                </c:pt>
                <c:pt idx="3110">
                  <c:v>0.10085860000000001</c:v>
                </c:pt>
                <c:pt idx="3111">
                  <c:v>9.8732769999999997E-2</c:v>
                </c:pt>
                <c:pt idx="3112">
                  <c:v>9.7107860000000004E-2</c:v>
                </c:pt>
                <c:pt idx="3113">
                  <c:v>9.583912E-2</c:v>
                </c:pt>
                <c:pt idx="3114">
                  <c:v>9.4822619999999996E-2</c:v>
                </c:pt>
                <c:pt idx="3115">
                  <c:v>9.3981010000000004E-2</c:v>
                </c:pt>
                <c:pt idx="3116">
                  <c:v>9.3261750000000004E-2</c:v>
                </c:pt>
                <c:pt idx="3117">
                  <c:v>9.2635830000000002E-2</c:v>
                </c:pt>
                <c:pt idx="3118">
                  <c:v>9.2093739999999993E-2</c:v>
                </c:pt>
                <c:pt idx="3119">
                  <c:v>9.1638700000000003E-2</c:v>
                </c:pt>
                <c:pt idx="3120">
                  <c:v>9.1278280000000003E-2</c:v>
                </c:pt>
                <c:pt idx="3121">
                  <c:v>9.1017849999999997E-2</c:v>
                </c:pt>
                <c:pt idx="3122">
                  <c:v>9.0855340000000007E-2</c:v>
                </c:pt>
                <c:pt idx="3123">
                  <c:v>9.077876E-2</c:v>
                </c:pt>
                <c:pt idx="3124">
                  <c:v>9.0768840000000003E-2</c:v>
                </c:pt>
                <c:pt idx="3125">
                  <c:v>9.0805140000000006E-2</c:v>
                </c:pt>
                <c:pt idx="3126">
                  <c:v>9.0876090000000007E-2</c:v>
                </c:pt>
                <c:pt idx="3127">
                  <c:v>9.0985399999999994E-2</c:v>
                </c:pt>
                <c:pt idx="3128">
                  <c:v>9.1152410000000003E-2</c:v>
                </c:pt>
                <c:pt idx="3129">
                  <c:v>9.1402990000000003E-2</c:v>
                </c:pt>
                <c:pt idx="3130">
                  <c:v>9.1757459999999999E-2</c:v>
                </c:pt>
                <c:pt idx="3131">
                  <c:v>9.2221839999999999E-2</c:v>
                </c:pt>
                <c:pt idx="3132">
                  <c:v>9.2791819999999997E-2</c:v>
                </c:pt>
                <c:pt idx="3133">
                  <c:v>9.3467439999999999E-2</c:v>
                </c:pt>
                <c:pt idx="3134">
                  <c:v>9.4272529999999993E-2</c:v>
                </c:pt>
                <c:pt idx="3135">
                  <c:v>9.5267850000000001E-2</c:v>
                </c:pt>
                <c:pt idx="3136">
                  <c:v>9.6552100000000002E-2</c:v>
                </c:pt>
                <c:pt idx="3137">
                  <c:v>9.8259379999999993E-2</c:v>
                </c:pt>
                <c:pt idx="3138">
                  <c:v>0.1005728</c:v>
                </c:pt>
                <c:pt idx="3139">
                  <c:v>0.10377550000000001</c:v>
                </c:pt>
                <c:pt idx="3140">
                  <c:v>0.1083443</c:v>
                </c:pt>
                <c:pt idx="3141">
                  <c:v>0.1150639</c:v>
                </c:pt>
                <c:pt idx="3142">
                  <c:v>0.12511050000000001</c:v>
                </c:pt>
                <c:pt idx="3143">
                  <c:v>0.1400555</c:v>
                </c:pt>
                <c:pt idx="3144">
                  <c:v>0.1617489</c:v>
                </c:pt>
                <c:pt idx="3145">
                  <c:v>0.19206970000000001</c:v>
                </c:pt>
                <c:pt idx="3146">
                  <c:v>0.2325217</c:v>
                </c:pt>
                <c:pt idx="3147">
                  <c:v>0.28360540000000001</c:v>
                </c:pt>
                <c:pt idx="3148">
                  <c:v>0.34383049999999998</c:v>
                </c:pt>
                <c:pt idx="3149">
                  <c:v>0.40827570000000002</c:v>
                </c:pt>
                <c:pt idx="3150">
                  <c:v>0.46715099999999998</c:v>
                </c:pt>
                <c:pt idx="3151">
                  <c:v>0.50638000000000005</c:v>
                </c:pt>
                <c:pt idx="3152">
                  <c:v>0.51323359999999996</c:v>
                </c:pt>
                <c:pt idx="3153">
                  <c:v>0.4850835</c:v>
                </c:pt>
                <c:pt idx="3154">
                  <c:v>0.43159389999999997</c:v>
                </c:pt>
                <c:pt idx="3155">
                  <c:v>0.36735499999999999</c:v>
                </c:pt>
                <c:pt idx="3156">
                  <c:v>0.30421300000000001</c:v>
                </c:pt>
                <c:pt idx="3157">
                  <c:v>0.2489391</c:v>
                </c:pt>
                <c:pt idx="3158">
                  <c:v>0.20420779999999999</c:v>
                </c:pt>
                <c:pt idx="3159">
                  <c:v>0.17015</c:v>
                </c:pt>
                <c:pt idx="3160">
                  <c:v>0.14552319999999999</c:v>
                </c:pt>
                <c:pt idx="3161">
                  <c:v>0.128471</c:v>
                </c:pt>
                <c:pt idx="3162">
                  <c:v>0.1170201</c:v>
                </c:pt>
                <c:pt idx="3163">
                  <c:v>0.10940809999999999</c:v>
                </c:pt>
                <c:pt idx="3164">
                  <c:v>0.1042691</c:v>
                </c:pt>
                <c:pt idx="3165">
                  <c:v>0.1006804</c:v>
                </c:pt>
                <c:pt idx="3166">
                  <c:v>9.8092020000000002E-2</c:v>
                </c:pt>
                <c:pt idx="3167">
                  <c:v>9.6195240000000001E-2</c:v>
                </c:pt>
                <c:pt idx="3168">
                  <c:v>9.4795210000000005E-2</c:v>
                </c:pt>
                <c:pt idx="3169">
                  <c:v>9.3733869999999997E-2</c:v>
                </c:pt>
                <c:pt idx="3170">
                  <c:v>9.2872040000000003E-2</c:v>
                </c:pt>
                <c:pt idx="3171">
                  <c:v>9.2108280000000001E-2</c:v>
                </c:pt>
                <c:pt idx="3172">
                  <c:v>9.1400659999999995E-2</c:v>
                </c:pt>
                <c:pt idx="3173">
                  <c:v>9.0765490000000004E-2</c:v>
                </c:pt>
                <c:pt idx="3174">
                  <c:v>9.0250689999999995E-2</c:v>
                </c:pt>
                <c:pt idx="3175">
                  <c:v>8.9895539999999996E-2</c:v>
                </c:pt>
                <c:pt idx="3176">
                  <c:v>8.9700580000000002E-2</c:v>
                </c:pt>
                <c:pt idx="3177">
                  <c:v>8.9622489999999999E-2</c:v>
                </c:pt>
                <c:pt idx="3178">
                  <c:v>8.9593489999999998E-2</c:v>
                </c:pt>
                <c:pt idx="3179">
                  <c:v>8.9554759999999997E-2</c:v>
                </c:pt>
                <c:pt idx="3180">
                  <c:v>8.948449E-2</c:v>
                </c:pt>
                <c:pt idx="3181">
                  <c:v>8.9406559999999996E-2</c:v>
                </c:pt>
                <c:pt idx="3182">
                  <c:v>8.9375300000000005E-2</c:v>
                </c:pt>
                <c:pt idx="3183">
                  <c:v>8.9446499999999998E-2</c:v>
                </c:pt>
                <c:pt idx="3184">
                  <c:v>8.9648889999999995E-2</c:v>
                </c:pt>
                <c:pt idx="3185">
                  <c:v>8.9971800000000005E-2</c:v>
                </c:pt>
                <c:pt idx="3186">
                  <c:v>9.0374419999999997E-2</c:v>
                </c:pt>
                <c:pt idx="3187">
                  <c:v>9.0814370000000005E-2</c:v>
                </c:pt>
                <c:pt idx="3188">
                  <c:v>9.1280449999999999E-2</c:v>
                </c:pt>
                <c:pt idx="3189">
                  <c:v>9.1811809999999994E-2</c:v>
                </c:pt>
                <c:pt idx="3190">
                  <c:v>9.2495709999999995E-2</c:v>
                </c:pt>
                <c:pt idx="3191">
                  <c:v>9.3442659999999997E-2</c:v>
                </c:pt>
                <c:pt idx="3192">
                  <c:v>9.4759769999999993E-2</c:v>
                </c:pt>
                <c:pt idx="3193">
                  <c:v>9.6548999999999996E-2</c:v>
                </c:pt>
                <c:pt idx="3194">
                  <c:v>9.8955680000000004E-2</c:v>
                </c:pt>
                <c:pt idx="3195">
                  <c:v>0.10227</c:v>
                </c:pt>
                <c:pt idx="3196">
                  <c:v>0.1070609</c:v>
                </c:pt>
                <c:pt idx="3197">
                  <c:v>0.114287</c:v>
                </c:pt>
                <c:pt idx="3198">
                  <c:v>0.12533130000000001</c:v>
                </c:pt>
                <c:pt idx="3199">
                  <c:v>0.14191690000000001</c:v>
                </c:pt>
                <c:pt idx="3200">
                  <c:v>0.1658935</c:v>
                </c:pt>
                <c:pt idx="3201">
                  <c:v>0.19889309999999999</c:v>
                </c:pt>
                <c:pt idx="3202">
                  <c:v>0.24182119999999999</c:v>
                </c:pt>
                <c:pt idx="3203">
                  <c:v>0.2940953</c:v>
                </c:pt>
                <c:pt idx="3204">
                  <c:v>0.35253240000000002</c:v>
                </c:pt>
                <c:pt idx="3205">
                  <c:v>0.41005180000000002</c:v>
                </c:pt>
                <c:pt idx="3206">
                  <c:v>0.45530340000000002</c:v>
                </c:pt>
                <c:pt idx="3207">
                  <c:v>0.47560340000000001</c:v>
                </c:pt>
                <c:pt idx="3208">
                  <c:v>0.46392159999999999</c:v>
                </c:pt>
                <c:pt idx="3209">
                  <c:v>0.42415000000000003</c:v>
                </c:pt>
                <c:pt idx="3210">
                  <c:v>0.36814000000000002</c:v>
                </c:pt>
                <c:pt idx="3211">
                  <c:v>0.308313</c:v>
                </c:pt>
                <c:pt idx="3212">
                  <c:v>0.25323960000000001</c:v>
                </c:pt>
                <c:pt idx="3213">
                  <c:v>0.20722450000000001</c:v>
                </c:pt>
                <c:pt idx="3214">
                  <c:v>0.17148920000000001</c:v>
                </c:pt>
                <c:pt idx="3215">
                  <c:v>0.14539350000000001</c:v>
                </c:pt>
                <c:pt idx="3216">
                  <c:v>0.12732360000000001</c:v>
                </c:pt>
                <c:pt idx="3217">
                  <c:v>0.11530899999999999</c:v>
                </c:pt>
                <c:pt idx="3218">
                  <c:v>0.1074587</c:v>
                </c:pt>
                <c:pt idx="3219">
                  <c:v>0.1022487</c:v>
                </c:pt>
                <c:pt idx="3220">
                  <c:v>9.8643359999999999E-2</c:v>
                </c:pt>
                <c:pt idx="3221">
                  <c:v>9.6056489999999994E-2</c:v>
                </c:pt>
                <c:pt idx="3222">
                  <c:v>9.4200450000000005E-2</c:v>
                </c:pt>
                <c:pt idx="3223">
                  <c:v>9.2911880000000002E-2</c:v>
                </c:pt>
                <c:pt idx="3224">
                  <c:v>9.2033569999999995E-2</c:v>
                </c:pt>
                <c:pt idx="3225">
                  <c:v>9.1383850000000003E-2</c:v>
                </c:pt>
                <c:pt idx="3226">
                  <c:v>9.0798160000000003E-2</c:v>
                </c:pt>
                <c:pt idx="3227">
                  <c:v>9.0188050000000006E-2</c:v>
                </c:pt>
                <c:pt idx="3228">
                  <c:v>8.9568209999999995E-2</c:v>
                </c:pt>
                <c:pt idx="3229">
                  <c:v>8.9029200000000003E-2</c:v>
                </c:pt>
                <c:pt idx="3230">
                  <c:v>8.8669810000000002E-2</c:v>
                </c:pt>
                <c:pt idx="3231">
                  <c:v>8.8529460000000004E-2</c:v>
                </c:pt>
                <c:pt idx="3232">
                  <c:v>8.8558349999999994E-2</c:v>
                </c:pt>
                <c:pt idx="3233">
                  <c:v>8.8640830000000004E-2</c:v>
                </c:pt>
                <c:pt idx="3234">
                  <c:v>8.865663E-2</c:v>
                </c:pt>
                <c:pt idx="3235">
                  <c:v>8.8546559999999996E-2</c:v>
                </c:pt>
                <c:pt idx="3236">
                  <c:v>8.8344119999999998E-2</c:v>
                </c:pt>
                <c:pt idx="3237">
                  <c:v>8.8156070000000003E-2</c:v>
                </c:pt>
                <c:pt idx="3238">
                  <c:v>8.8103989999999993E-2</c:v>
                </c:pt>
                <c:pt idx="3239">
                  <c:v>8.8259340000000006E-2</c:v>
                </c:pt>
                <c:pt idx="3240">
                  <c:v>8.860759E-2</c:v>
                </c:pt>
                <c:pt idx="3241">
                  <c:v>8.9061619999999994E-2</c:v>
                </c:pt>
                <c:pt idx="3242">
                  <c:v>8.9517589999999994E-2</c:v>
                </c:pt>
                <c:pt idx="3243">
                  <c:v>8.9921379999999995E-2</c:v>
                </c:pt>
                <c:pt idx="3244">
                  <c:v>9.0310329999999994E-2</c:v>
                </c:pt>
                <c:pt idx="3245">
                  <c:v>9.0804899999999994E-2</c:v>
                </c:pt>
                <c:pt idx="3246">
                  <c:v>9.1556789999999999E-2</c:v>
                </c:pt>
                <c:pt idx="3247">
                  <c:v>9.2689060000000004E-2</c:v>
                </c:pt>
                <c:pt idx="3248">
                  <c:v>9.4276070000000003E-2</c:v>
                </c:pt>
                <c:pt idx="3249">
                  <c:v>9.6399429999999994E-2</c:v>
                </c:pt>
                <c:pt idx="3250">
                  <c:v>9.9282170000000003E-2</c:v>
                </c:pt>
                <c:pt idx="3251">
                  <c:v>0.10345650000000001</c:v>
                </c:pt>
                <c:pt idx="3252">
                  <c:v>0.1098933</c:v>
                </c:pt>
                <c:pt idx="3253">
                  <c:v>0.1200195</c:v>
                </c:pt>
                <c:pt idx="3254">
                  <c:v>0.13559009999999999</c:v>
                </c:pt>
                <c:pt idx="3255">
                  <c:v>0.1584179</c:v>
                </c:pt>
                <c:pt idx="3256">
                  <c:v>0.18997749999999999</c:v>
                </c:pt>
                <c:pt idx="3257">
                  <c:v>0.23086200000000001</c:v>
                </c:pt>
                <c:pt idx="3258">
                  <c:v>0.2800222</c:v>
                </c:pt>
                <c:pt idx="3259">
                  <c:v>0.3337543</c:v>
                </c:pt>
                <c:pt idx="3260">
                  <c:v>0.38473810000000003</c:v>
                </c:pt>
                <c:pt idx="3261">
                  <c:v>0.42231459999999998</c:v>
                </c:pt>
                <c:pt idx="3262">
                  <c:v>0.43585699999999999</c:v>
                </c:pt>
                <c:pt idx="3263">
                  <c:v>0.42079509999999998</c:v>
                </c:pt>
                <c:pt idx="3264">
                  <c:v>0.38191960000000003</c:v>
                </c:pt>
                <c:pt idx="3265">
                  <c:v>0.32999479999999998</c:v>
                </c:pt>
                <c:pt idx="3266">
                  <c:v>0.2757309</c:v>
                </c:pt>
                <c:pt idx="3267">
                  <c:v>0.2264449</c:v>
                </c:pt>
                <c:pt idx="3268">
                  <c:v>0.1857972</c:v>
                </c:pt>
                <c:pt idx="3269">
                  <c:v>0.15475079999999999</c:v>
                </c:pt>
                <c:pt idx="3270">
                  <c:v>0.13258619999999999</c:v>
                </c:pt>
                <c:pt idx="3271">
                  <c:v>0.1176827</c:v>
                </c:pt>
                <c:pt idx="3272">
                  <c:v>0.10809920000000001</c:v>
                </c:pt>
                <c:pt idx="3273">
                  <c:v>0.1020115</c:v>
                </c:pt>
                <c:pt idx="3274">
                  <c:v>9.8004069999999999E-2</c:v>
                </c:pt>
                <c:pt idx="3275">
                  <c:v>9.5184270000000001E-2</c:v>
                </c:pt>
                <c:pt idx="3276">
                  <c:v>9.311651E-2</c:v>
                </c:pt>
                <c:pt idx="3277">
                  <c:v>9.1638819999999996E-2</c:v>
                </c:pt>
                <c:pt idx="3278">
                  <c:v>9.0664679999999997E-2</c:v>
                </c:pt>
                <c:pt idx="3279">
                  <c:v>9.0060989999999994E-2</c:v>
                </c:pt>
                <c:pt idx="3280">
                  <c:v>8.9635000000000006E-2</c:v>
                </c:pt>
                <c:pt idx="3281">
                  <c:v>8.9202870000000004E-2</c:v>
                </c:pt>
                <c:pt idx="3282">
                  <c:v>8.8674069999999994E-2</c:v>
                </c:pt>
                <c:pt idx="3283">
                  <c:v>8.8088650000000004E-2</c:v>
                </c:pt>
                <c:pt idx="3284">
                  <c:v>8.7579439999999995E-2</c:v>
                </c:pt>
                <c:pt idx="3285">
                  <c:v>8.7283050000000001E-2</c:v>
                </c:pt>
                <c:pt idx="3286">
                  <c:v>8.7251259999999997E-2</c:v>
                </c:pt>
                <c:pt idx="3287">
                  <c:v>8.7414320000000004E-2</c:v>
                </c:pt>
                <c:pt idx="3288">
                  <c:v>8.7615319999999997E-2</c:v>
                </c:pt>
                <c:pt idx="3289">
                  <c:v>8.7696049999999998E-2</c:v>
                </c:pt>
                <c:pt idx="3290">
                  <c:v>8.7584709999999996E-2</c:v>
                </c:pt>
                <c:pt idx="3291">
                  <c:v>8.7335189999999993E-2</c:v>
                </c:pt>
                <c:pt idx="3292">
                  <c:v>8.7095950000000005E-2</c:v>
                </c:pt>
                <c:pt idx="3293">
                  <c:v>8.7025130000000006E-2</c:v>
                </c:pt>
                <c:pt idx="3294">
                  <c:v>8.7203299999999997E-2</c:v>
                </c:pt>
                <c:pt idx="3295">
                  <c:v>8.7591000000000002E-2</c:v>
                </c:pt>
                <c:pt idx="3296">
                  <c:v>8.8056949999999995E-2</c:v>
                </c:pt>
                <c:pt idx="3297">
                  <c:v>8.8461129999999999E-2</c:v>
                </c:pt>
                <c:pt idx="3298">
                  <c:v>8.8745930000000001E-2</c:v>
                </c:pt>
                <c:pt idx="3299">
                  <c:v>8.8981459999999998E-2</c:v>
                </c:pt>
                <c:pt idx="3300">
                  <c:v>8.9338630000000002E-2</c:v>
                </c:pt>
                <c:pt idx="3301">
                  <c:v>9.0008809999999995E-2</c:v>
                </c:pt>
                <c:pt idx="3302">
                  <c:v>9.1127239999999998E-2</c:v>
                </c:pt>
                <c:pt idx="3303">
                  <c:v>9.2765639999999996E-2</c:v>
                </c:pt>
                <c:pt idx="3304">
                  <c:v>9.5030050000000005E-2</c:v>
                </c:pt>
                <c:pt idx="3305">
                  <c:v>9.8241049999999996E-2</c:v>
                </c:pt>
                <c:pt idx="3306">
                  <c:v>0.10312159999999999</c:v>
                </c:pt>
                <c:pt idx="3307">
                  <c:v>0.1108889</c:v>
                </c:pt>
                <c:pt idx="3308">
                  <c:v>0.1231806</c:v>
                </c:pt>
                <c:pt idx="3309">
                  <c:v>0.1418006</c:v>
                </c:pt>
                <c:pt idx="3310">
                  <c:v>0.16831589999999999</c:v>
                </c:pt>
                <c:pt idx="3311">
                  <c:v>0.2035207</c:v>
                </c:pt>
                <c:pt idx="3312">
                  <c:v>0.2467425</c:v>
                </c:pt>
                <c:pt idx="3313">
                  <c:v>0.29498099999999999</c:v>
                </c:pt>
                <c:pt idx="3314">
                  <c:v>0.34211059999999999</c:v>
                </c:pt>
                <c:pt idx="3315">
                  <c:v>0.3790116</c:v>
                </c:pt>
                <c:pt idx="3316">
                  <c:v>0.39605449999999998</c:v>
                </c:pt>
                <c:pt idx="3317">
                  <c:v>0.38794299999999998</c:v>
                </c:pt>
                <c:pt idx="3318">
                  <c:v>0.3571976</c:v>
                </c:pt>
                <c:pt idx="3319">
                  <c:v>0.31243359999999998</c:v>
                </c:pt>
                <c:pt idx="3320">
                  <c:v>0.26342680000000002</c:v>
                </c:pt>
                <c:pt idx="3321">
                  <c:v>0.21756049999999999</c:v>
                </c:pt>
                <c:pt idx="3322">
                  <c:v>0.17896529999999999</c:v>
                </c:pt>
                <c:pt idx="3323">
                  <c:v>0.1491072</c:v>
                </c:pt>
                <c:pt idx="3324">
                  <c:v>0.1276689</c:v>
                </c:pt>
                <c:pt idx="3325">
                  <c:v>0.1133043</c:v>
                </c:pt>
                <c:pt idx="3326">
                  <c:v>0.1042237</c:v>
                </c:pt>
                <c:pt idx="3327">
                  <c:v>9.8649669999999995E-2</c:v>
                </c:pt>
                <c:pt idx="3328">
                  <c:v>9.5140119999999995E-2</c:v>
                </c:pt>
                <c:pt idx="3329">
                  <c:v>9.2745999999999995E-2</c:v>
                </c:pt>
                <c:pt idx="3330">
                  <c:v>9.0989819999999999E-2</c:v>
                </c:pt>
                <c:pt idx="3331">
                  <c:v>8.9709579999999997E-2</c:v>
                </c:pt>
                <c:pt idx="3332">
                  <c:v>8.8859869999999994E-2</c:v>
                </c:pt>
                <c:pt idx="3333">
                  <c:v>8.8366210000000001E-2</c:v>
                </c:pt>
                <c:pt idx="3334">
                  <c:v>8.808009E-2</c:v>
                </c:pt>
                <c:pt idx="3335">
                  <c:v>8.7825490000000006E-2</c:v>
                </c:pt>
                <c:pt idx="3336">
                  <c:v>8.7482370000000004E-2</c:v>
                </c:pt>
                <c:pt idx="3337">
                  <c:v>8.7043019999999999E-2</c:v>
                </c:pt>
                <c:pt idx="3338">
                  <c:v>8.6603509999999995E-2</c:v>
                </c:pt>
                <c:pt idx="3339">
                  <c:v>8.6295430000000006E-2</c:v>
                </c:pt>
                <c:pt idx="3340">
                  <c:v>8.6200330000000006E-2</c:v>
                </c:pt>
                <c:pt idx="3341">
                  <c:v>8.6296429999999993E-2</c:v>
                </c:pt>
                <c:pt idx="3342">
                  <c:v>8.6467920000000004E-2</c:v>
                </c:pt>
                <c:pt idx="3343">
                  <c:v>8.6570019999999998E-2</c:v>
                </c:pt>
                <c:pt idx="3344">
                  <c:v>8.6512640000000002E-2</c:v>
                </c:pt>
                <c:pt idx="3345">
                  <c:v>8.6312230000000004E-2</c:v>
                </c:pt>
                <c:pt idx="3346">
                  <c:v>8.6083640000000003E-2</c:v>
                </c:pt>
                <c:pt idx="3347">
                  <c:v>8.5974309999999998E-2</c:v>
                </c:pt>
                <c:pt idx="3348">
                  <c:v>8.6080859999999995E-2</c:v>
                </c:pt>
                <c:pt idx="3349">
                  <c:v>8.6397130000000003E-2</c:v>
                </c:pt>
                <c:pt idx="3350">
                  <c:v>8.6822670000000005E-2</c:v>
                </c:pt>
                <c:pt idx="3351">
                  <c:v>8.7228169999999994E-2</c:v>
                </c:pt>
                <c:pt idx="3352">
                  <c:v>8.7539839999999994E-2</c:v>
                </c:pt>
                <c:pt idx="3353">
                  <c:v>8.7791220000000003E-2</c:v>
                </c:pt>
                <c:pt idx="3354">
                  <c:v>8.8112709999999997E-2</c:v>
                </c:pt>
                <c:pt idx="3355">
                  <c:v>8.8669399999999995E-2</c:v>
                </c:pt>
                <c:pt idx="3356">
                  <c:v>8.9596999999999996E-2</c:v>
                </c:pt>
                <c:pt idx="3357">
                  <c:v>9.0999300000000005E-2</c:v>
                </c:pt>
                <c:pt idx="3358">
                  <c:v>9.304142E-2</c:v>
                </c:pt>
                <c:pt idx="3359">
                  <c:v>9.6118990000000001E-2</c:v>
                </c:pt>
                <c:pt idx="3360">
                  <c:v>0.1010249</c:v>
                </c:pt>
                <c:pt idx="3361">
                  <c:v>0.1090129</c:v>
                </c:pt>
                <c:pt idx="3362">
                  <c:v>0.1216873</c:v>
                </c:pt>
                <c:pt idx="3363">
                  <c:v>0.14070650000000001</c:v>
                </c:pt>
                <c:pt idx="3364">
                  <c:v>0.1673296</c:v>
                </c:pt>
                <c:pt idx="3365">
                  <c:v>0.2018268</c:v>
                </c:pt>
                <c:pt idx="3366">
                  <c:v>0.2427598</c:v>
                </c:pt>
                <c:pt idx="3367">
                  <c:v>0.28622170000000002</c:v>
                </c:pt>
                <c:pt idx="3368">
                  <c:v>0.32545980000000002</c:v>
                </c:pt>
                <c:pt idx="3369">
                  <c:v>0.35185509999999998</c:v>
                </c:pt>
                <c:pt idx="3370">
                  <c:v>0.35809839999999998</c:v>
                </c:pt>
                <c:pt idx="3371">
                  <c:v>0.34223559999999997</c:v>
                </c:pt>
                <c:pt idx="3372">
                  <c:v>0.30893789999999999</c:v>
                </c:pt>
                <c:pt idx="3373">
                  <c:v>0.26660270000000003</c:v>
                </c:pt>
                <c:pt idx="3374">
                  <c:v>0.22331190000000001</c:v>
                </c:pt>
                <c:pt idx="3375">
                  <c:v>0.18461839999999999</c:v>
                </c:pt>
                <c:pt idx="3376">
                  <c:v>0.1532985</c:v>
                </c:pt>
                <c:pt idx="3377">
                  <c:v>0.1299807</c:v>
                </c:pt>
                <c:pt idx="3378">
                  <c:v>0.1139068</c:v>
                </c:pt>
                <c:pt idx="3379">
                  <c:v>0.10358539999999999</c:v>
                </c:pt>
                <c:pt idx="3380">
                  <c:v>9.7313490000000002E-2</c:v>
                </c:pt>
                <c:pt idx="3381">
                  <c:v>9.3565620000000002E-2</c:v>
                </c:pt>
                <c:pt idx="3382">
                  <c:v>9.1225299999999995E-2</c:v>
                </c:pt>
                <c:pt idx="3383">
                  <c:v>8.9638010000000004E-2</c:v>
                </c:pt>
                <c:pt idx="3384">
                  <c:v>8.8511989999999999E-2</c:v>
                </c:pt>
                <c:pt idx="3385">
                  <c:v>8.7744139999999998E-2</c:v>
                </c:pt>
                <c:pt idx="3386">
                  <c:v>8.7266330000000003E-2</c:v>
                </c:pt>
                <c:pt idx="3387">
                  <c:v>8.6971129999999994E-2</c:v>
                </c:pt>
                <c:pt idx="3388">
                  <c:v>8.6724540000000003E-2</c:v>
                </c:pt>
                <c:pt idx="3389">
                  <c:v>8.6424539999999994E-2</c:v>
                </c:pt>
                <c:pt idx="3390">
                  <c:v>8.6051169999999996E-2</c:v>
                </c:pt>
                <c:pt idx="3391">
                  <c:v>8.5668469999999997E-2</c:v>
                </c:pt>
                <c:pt idx="3392">
                  <c:v>8.5377129999999996E-2</c:v>
                </c:pt>
                <c:pt idx="3393">
                  <c:v>8.5246849999999999E-2</c:v>
                </c:pt>
                <c:pt idx="3394">
                  <c:v>8.5270390000000001E-2</c:v>
                </c:pt>
                <c:pt idx="3395">
                  <c:v>8.53656E-2</c:v>
                </c:pt>
                <c:pt idx="3396">
                  <c:v>8.5423120000000005E-2</c:v>
                </c:pt>
                <c:pt idx="3397">
                  <c:v>8.5371210000000003E-2</c:v>
                </c:pt>
                <c:pt idx="3398">
                  <c:v>8.5219030000000001E-2</c:v>
                </c:pt>
                <c:pt idx="3399">
                  <c:v>8.5051420000000003E-2</c:v>
                </c:pt>
                <c:pt idx="3400">
                  <c:v>8.4979769999999996E-2</c:v>
                </c:pt>
                <c:pt idx="3401">
                  <c:v>8.5077169999999994E-2</c:v>
                </c:pt>
                <c:pt idx="3402">
                  <c:v>8.5336930000000005E-2</c:v>
                </c:pt>
                <c:pt idx="3403">
                  <c:v>8.5679290000000005E-2</c:v>
                </c:pt>
                <c:pt idx="3404">
                  <c:v>8.600286E-2</c:v>
                </c:pt>
                <c:pt idx="3405">
                  <c:v>8.6250279999999999E-2</c:v>
                </c:pt>
                <c:pt idx="3406">
                  <c:v>8.6448549999999999E-2</c:v>
                </c:pt>
                <c:pt idx="3407">
                  <c:v>8.6698490000000003E-2</c:v>
                </c:pt>
                <c:pt idx="3408">
                  <c:v>8.7123110000000004E-2</c:v>
                </c:pt>
                <c:pt idx="3409">
                  <c:v>8.7818720000000003E-2</c:v>
                </c:pt>
                <c:pt idx="3410">
                  <c:v>8.8860529999999993E-2</c:v>
                </c:pt>
                <c:pt idx="3411">
                  <c:v>9.0392780000000006E-2</c:v>
                </c:pt>
                <c:pt idx="3412">
                  <c:v>9.2784149999999996E-2</c:v>
                </c:pt>
                <c:pt idx="3413">
                  <c:v>9.6776340000000002E-2</c:v>
                </c:pt>
                <c:pt idx="3414">
                  <c:v>0.1035363</c:v>
                </c:pt>
                <c:pt idx="3415">
                  <c:v>0.1145446</c:v>
                </c:pt>
                <c:pt idx="3416">
                  <c:v>0.13131100000000001</c:v>
                </c:pt>
                <c:pt idx="3417">
                  <c:v>0.15494160000000001</c:v>
                </c:pt>
                <c:pt idx="3418">
                  <c:v>0.1855897</c:v>
                </c:pt>
                <c:pt idx="3419">
                  <c:v>0.2218174</c:v>
                </c:pt>
                <c:pt idx="3420">
                  <c:v>0.2599843</c:v>
                </c:pt>
                <c:pt idx="3421">
                  <c:v>0.2940622</c:v>
                </c:pt>
                <c:pt idx="3422">
                  <c:v>0.31664510000000001</c:v>
                </c:pt>
                <c:pt idx="3423">
                  <c:v>0.3216561</c:v>
                </c:pt>
                <c:pt idx="3424">
                  <c:v>0.30755250000000001</c:v>
                </c:pt>
                <c:pt idx="3425">
                  <c:v>0.27827770000000002</c:v>
                </c:pt>
                <c:pt idx="3426">
                  <c:v>0.240982</c:v>
                </c:pt>
                <c:pt idx="3427">
                  <c:v>0.2027381</c:v>
                </c:pt>
                <c:pt idx="3428">
                  <c:v>0.16856860000000001</c:v>
                </c:pt>
                <c:pt idx="3429">
                  <c:v>0.1410679</c:v>
                </c:pt>
                <c:pt idx="3430">
                  <c:v>0.12084590000000001</c:v>
                </c:pt>
                <c:pt idx="3431">
                  <c:v>0.1071821</c:v>
                </c:pt>
                <c:pt idx="3432">
                  <c:v>9.8644309999999999E-2</c:v>
                </c:pt>
                <c:pt idx="3433">
                  <c:v>9.3612269999999997E-2</c:v>
                </c:pt>
                <c:pt idx="3434">
                  <c:v>9.0673779999999995E-2</c:v>
                </c:pt>
                <c:pt idx="3435">
                  <c:v>8.8846090000000003E-2</c:v>
                </c:pt>
                <c:pt idx="3436">
                  <c:v>8.7602830000000007E-2</c:v>
                </c:pt>
                <c:pt idx="3437">
                  <c:v>8.6744210000000002E-2</c:v>
                </c:pt>
                <c:pt idx="3438">
                  <c:v>8.6207770000000003E-2</c:v>
                </c:pt>
                <c:pt idx="3439">
                  <c:v>8.5922170000000006E-2</c:v>
                </c:pt>
                <c:pt idx="3440">
                  <c:v>8.5758200000000007E-2</c:v>
                </c:pt>
                <c:pt idx="3441">
                  <c:v>8.5571659999999994E-2</c:v>
                </c:pt>
                <c:pt idx="3442">
                  <c:v>8.5279179999999996E-2</c:v>
                </c:pt>
                <c:pt idx="3443">
                  <c:v>8.4904259999999995E-2</c:v>
                </c:pt>
                <c:pt idx="3444">
                  <c:v>8.4557350000000003E-2</c:v>
                </c:pt>
                <c:pt idx="3445">
                  <c:v>8.4362560000000003E-2</c:v>
                </c:pt>
                <c:pt idx="3446">
                  <c:v>8.4376080000000006E-2</c:v>
                </c:pt>
                <c:pt idx="3447">
                  <c:v>8.4547369999999997E-2</c:v>
                </c:pt>
                <c:pt idx="3448">
                  <c:v>8.4745269999999998E-2</c:v>
                </c:pt>
                <c:pt idx="3449">
                  <c:v>8.4834039999999999E-2</c:v>
                </c:pt>
                <c:pt idx="3450">
                  <c:v>8.4752359999999999E-2</c:v>
                </c:pt>
                <c:pt idx="3451">
                  <c:v>8.4549349999999995E-2</c:v>
                </c:pt>
                <c:pt idx="3452">
                  <c:v>8.4355150000000004E-2</c:v>
                </c:pt>
                <c:pt idx="3453">
                  <c:v>8.4303569999999994E-2</c:v>
                </c:pt>
                <c:pt idx="3454">
                  <c:v>8.4454189999999998E-2</c:v>
                </c:pt>
                <c:pt idx="3455">
                  <c:v>8.4759169999999995E-2</c:v>
                </c:pt>
                <c:pt idx="3456">
                  <c:v>8.5096030000000003E-2</c:v>
                </c:pt>
                <c:pt idx="3457">
                  <c:v>8.5344959999999997E-2</c:v>
                </c:pt>
                <c:pt idx="3458">
                  <c:v>8.5465799999999995E-2</c:v>
                </c:pt>
                <c:pt idx="3459">
                  <c:v>8.5526270000000001E-2</c:v>
                </c:pt>
                <c:pt idx="3460">
                  <c:v>8.5665400000000003E-2</c:v>
                </c:pt>
                <c:pt idx="3461">
                  <c:v>8.6021239999999999E-2</c:v>
                </c:pt>
                <c:pt idx="3462">
                  <c:v>8.668381E-2</c:v>
                </c:pt>
                <c:pt idx="3463">
                  <c:v>8.7729660000000001E-2</c:v>
                </c:pt>
                <c:pt idx="3464">
                  <c:v>8.9348730000000001E-2</c:v>
                </c:pt>
                <c:pt idx="3465">
                  <c:v>9.201645E-2</c:v>
                </c:pt>
                <c:pt idx="3466">
                  <c:v>9.6613770000000002E-2</c:v>
                </c:pt>
                <c:pt idx="3467">
                  <c:v>0.1044027</c:v>
                </c:pt>
                <c:pt idx="3468">
                  <c:v>0.116814</c:v>
                </c:pt>
                <c:pt idx="3469">
                  <c:v>0.13506689999999999</c:v>
                </c:pt>
                <c:pt idx="3470">
                  <c:v>0.15966749999999999</c:v>
                </c:pt>
                <c:pt idx="3471">
                  <c:v>0.18984039999999999</c:v>
                </c:pt>
                <c:pt idx="3472">
                  <c:v>0.22298699999999999</c:v>
                </c:pt>
                <c:pt idx="3473">
                  <c:v>0.25443589999999999</c:v>
                </c:pt>
                <c:pt idx="3474">
                  <c:v>0.27800979999999997</c:v>
                </c:pt>
                <c:pt idx="3475">
                  <c:v>0.28790009999999999</c:v>
                </c:pt>
                <c:pt idx="3476">
                  <c:v>0.28133029999999998</c:v>
                </c:pt>
                <c:pt idx="3477">
                  <c:v>0.26010280000000002</c:v>
                </c:pt>
                <c:pt idx="3478">
                  <c:v>0.22958329999999999</c:v>
                </c:pt>
                <c:pt idx="3479">
                  <c:v>0.19609409999999999</c:v>
                </c:pt>
                <c:pt idx="3480">
                  <c:v>0.16475719999999999</c:v>
                </c:pt>
                <c:pt idx="3481">
                  <c:v>0.13865369999999999</c:v>
                </c:pt>
                <c:pt idx="3482">
                  <c:v>0.1189403</c:v>
                </c:pt>
                <c:pt idx="3483">
                  <c:v>0.10535410000000001</c:v>
                </c:pt>
                <c:pt idx="3484">
                  <c:v>9.6781469999999994E-2</c:v>
                </c:pt>
                <c:pt idx="3485">
                  <c:v>9.1775999999999996E-2</c:v>
                </c:pt>
                <c:pt idx="3486">
                  <c:v>8.8973930000000007E-2</c:v>
                </c:pt>
                <c:pt idx="3487">
                  <c:v>8.7356790000000004E-2</c:v>
                </c:pt>
                <c:pt idx="3488">
                  <c:v>8.6330630000000005E-2</c:v>
                </c:pt>
                <c:pt idx="3489">
                  <c:v>8.5642159999999995E-2</c:v>
                </c:pt>
                <c:pt idx="3490">
                  <c:v>8.5213179999999999E-2</c:v>
                </c:pt>
                <c:pt idx="3491">
                  <c:v>8.4990570000000001E-2</c:v>
                </c:pt>
                <c:pt idx="3492">
                  <c:v>8.4878149999999999E-2</c:v>
                </c:pt>
                <c:pt idx="3493">
                  <c:v>8.4755259999999999E-2</c:v>
                </c:pt>
                <c:pt idx="3494">
                  <c:v>8.4540569999999995E-2</c:v>
                </c:pt>
                <c:pt idx="3495">
                  <c:v>8.4239850000000005E-2</c:v>
                </c:pt>
                <c:pt idx="3496">
                  <c:v>8.3940299999999995E-2</c:v>
                </c:pt>
                <c:pt idx="3497">
                  <c:v>8.3752499999999994E-2</c:v>
                </c:pt>
                <c:pt idx="3498">
                  <c:v>8.3738309999999996E-2</c:v>
                </c:pt>
                <c:pt idx="3499">
                  <c:v>8.3869109999999997E-2</c:v>
                </c:pt>
                <c:pt idx="3500">
                  <c:v>8.4039569999999994E-2</c:v>
                </c:pt>
                <c:pt idx="3501">
                  <c:v>8.4129399999999993E-2</c:v>
                </c:pt>
                <c:pt idx="3502">
                  <c:v>8.4074270000000006E-2</c:v>
                </c:pt>
                <c:pt idx="3503">
                  <c:v>8.3903359999999996E-2</c:v>
                </c:pt>
                <c:pt idx="3504">
                  <c:v>8.372164E-2</c:v>
                </c:pt>
                <c:pt idx="3505">
                  <c:v>8.3645579999999997E-2</c:v>
                </c:pt>
                <c:pt idx="3506">
                  <c:v>8.3734699999999995E-2</c:v>
                </c:pt>
                <c:pt idx="3507">
                  <c:v>8.395743E-2</c:v>
                </c:pt>
                <c:pt idx="3508">
                  <c:v>8.4214990000000003E-2</c:v>
                </c:pt>
                <c:pt idx="3509">
                  <c:v>8.4404980000000004E-2</c:v>
                </c:pt>
                <c:pt idx="3510">
                  <c:v>8.4487679999999996E-2</c:v>
                </c:pt>
                <c:pt idx="3511">
                  <c:v>8.4511870000000003E-2</c:v>
                </c:pt>
                <c:pt idx="3512">
                  <c:v>8.4586499999999995E-2</c:v>
                </c:pt>
                <c:pt idx="3513">
                  <c:v>8.4823120000000002E-2</c:v>
                </c:pt>
                <c:pt idx="3514">
                  <c:v>8.5304539999999998E-2</c:v>
                </c:pt>
                <c:pt idx="3515">
                  <c:v>8.6125300000000002E-2</c:v>
                </c:pt>
                <c:pt idx="3516">
                  <c:v>8.7511179999999994E-2</c:v>
                </c:pt>
                <c:pt idx="3517">
                  <c:v>8.9968210000000007E-2</c:v>
                </c:pt>
                <c:pt idx="3518">
                  <c:v>9.437007E-2</c:v>
                </c:pt>
                <c:pt idx="3519">
                  <c:v>0.10190249999999999</c:v>
                </c:pt>
                <c:pt idx="3520">
                  <c:v>0.1138294</c:v>
                </c:pt>
                <c:pt idx="3521">
                  <c:v>0.13110459999999999</c:v>
                </c:pt>
                <c:pt idx="3522">
                  <c:v>0.15388669999999999</c:v>
                </c:pt>
                <c:pt idx="3523">
                  <c:v>0.1810283</c:v>
                </c:pt>
                <c:pt idx="3524">
                  <c:v>0.2096826</c:v>
                </c:pt>
                <c:pt idx="3525">
                  <c:v>0.2353218</c:v>
                </c:pt>
                <c:pt idx="3526">
                  <c:v>0.25259540000000003</c:v>
                </c:pt>
                <c:pt idx="3527">
                  <c:v>0.25717669999999998</c:v>
                </c:pt>
                <c:pt idx="3528">
                  <c:v>0.24779200000000001</c:v>
                </c:pt>
                <c:pt idx="3529">
                  <c:v>0.22690299999999999</c:v>
                </c:pt>
                <c:pt idx="3530">
                  <c:v>0.19943549999999999</c:v>
                </c:pt>
                <c:pt idx="3531">
                  <c:v>0.170654</c:v>
                </c:pt>
                <c:pt idx="3532">
                  <c:v>0.14460400000000001</c:v>
                </c:pt>
                <c:pt idx="3533">
                  <c:v>0.1235644</c:v>
                </c:pt>
                <c:pt idx="3534">
                  <c:v>0.1082023</c:v>
                </c:pt>
                <c:pt idx="3535">
                  <c:v>9.8021010000000006E-2</c:v>
                </c:pt>
                <c:pt idx="3536">
                  <c:v>9.1875269999999995E-2</c:v>
                </c:pt>
                <c:pt idx="3537">
                  <c:v>8.8442530000000005E-2</c:v>
                </c:pt>
                <c:pt idx="3538">
                  <c:v>8.6581350000000001E-2</c:v>
                </c:pt>
                <c:pt idx="3539">
                  <c:v>8.5520739999999998E-2</c:v>
                </c:pt>
                <c:pt idx="3540">
                  <c:v>8.4866109999999995E-2</c:v>
                </c:pt>
                <c:pt idx="3541">
                  <c:v>8.4473469999999995E-2</c:v>
                </c:pt>
                <c:pt idx="3542">
                  <c:v>8.4287959999999995E-2</c:v>
                </c:pt>
                <c:pt idx="3543">
                  <c:v>8.4234260000000005E-2</c:v>
                </c:pt>
                <c:pt idx="3544">
                  <c:v>8.419886E-2</c:v>
                </c:pt>
                <c:pt idx="3545">
                  <c:v>8.4079299999999996E-2</c:v>
                </c:pt>
                <c:pt idx="3546">
                  <c:v>8.3845610000000001E-2</c:v>
                </c:pt>
                <c:pt idx="3547">
                  <c:v>8.3558750000000001E-2</c:v>
                </c:pt>
                <c:pt idx="3548">
                  <c:v>8.3331470000000005E-2</c:v>
                </c:pt>
                <c:pt idx="3549">
                  <c:v>8.3255049999999997E-2</c:v>
                </c:pt>
                <c:pt idx="3550">
                  <c:v>8.3339220000000006E-2</c:v>
                </c:pt>
                <c:pt idx="3551">
                  <c:v>8.3503480000000005E-2</c:v>
                </c:pt>
                <c:pt idx="3552">
                  <c:v>8.3624379999999998E-2</c:v>
                </c:pt>
                <c:pt idx="3553">
                  <c:v>8.3610480000000001E-2</c:v>
                </c:pt>
                <c:pt idx="3554">
                  <c:v>8.3458099999999993E-2</c:v>
                </c:pt>
                <c:pt idx="3555">
                  <c:v>8.3254209999999995E-2</c:v>
                </c:pt>
                <c:pt idx="3556">
                  <c:v>8.3122779999999993E-2</c:v>
                </c:pt>
                <c:pt idx="3557">
                  <c:v>8.3150749999999995E-2</c:v>
                </c:pt>
                <c:pt idx="3558">
                  <c:v>8.3336649999999998E-2</c:v>
                </c:pt>
                <c:pt idx="3559">
                  <c:v>8.3594009999999996E-2</c:v>
                </c:pt>
                <c:pt idx="3560">
                  <c:v>8.3807069999999997E-2</c:v>
                </c:pt>
                <c:pt idx="3561">
                  <c:v>8.3903199999999997E-2</c:v>
                </c:pt>
                <c:pt idx="3562">
                  <c:v>8.3897289999999999E-2</c:v>
                </c:pt>
                <c:pt idx="3563">
                  <c:v>8.3880410000000002E-2</c:v>
                </c:pt>
                <c:pt idx="3564">
                  <c:v>8.3967399999999998E-2</c:v>
                </c:pt>
                <c:pt idx="3565">
                  <c:v>8.4250030000000004E-2</c:v>
                </c:pt>
                <c:pt idx="3566">
                  <c:v>8.4809270000000006E-2</c:v>
                </c:pt>
                <c:pt idx="3567">
                  <c:v>8.5808179999999998E-2</c:v>
                </c:pt>
                <c:pt idx="3568">
                  <c:v>8.7631169999999994E-2</c:v>
                </c:pt>
                <c:pt idx="3569">
                  <c:v>9.0986830000000005E-2</c:v>
                </c:pt>
                <c:pt idx="3570">
                  <c:v>9.6888479999999999E-2</c:v>
                </c:pt>
                <c:pt idx="3571">
                  <c:v>0.10646319999999999</c:v>
                </c:pt>
                <c:pt idx="3572">
                  <c:v>0.1206062</c:v>
                </c:pt>
                <c:pt idx="3573">
                  <c:v>0.13953860000000001</c:v>
                </c:pt>
                <c:pt idx="3574">
                  <c:v>0.1623578</c:v>
                </c:pt>
                <c:pt idx="3575">
                  <c:v>0.18671199999999999</c:v>
                </c:pt>
                <c:pt idx="3576">
                  <c:v>0.2088353</c:v>
                </c:pt>
                <c:pt idx="3577">
                  <c:v>0.2242528</c:v>
                </c:pt>
                <c:pt idx="3578">
                  <c:v>0.22924169999999999</c:v>
                </c:pt>
                <c:pt idx="3579">
                  <c:v>0.2224624</c:v>
                </c:pt>
                <c:pt idx="3580">
                  <c:v>0.20563380000000001</c:v>
                </c:pt>
                <c:pt idx="3581">
                  <c:v>0.18269489999999999</c:v>
                </c:pt>
                <c:pt idx="3582">
                  <c:v>0.1581323</c:v>
                </c:pt>
                <c:pt idx="3583">
                  <c:v>0.13558539999999999</c:v>
                </c:pt>
                <c:pt idx="3584">
                  <c:v>0.1172282</c:v>
                </c:pt>
                <c:pt idx="3585">
                  <c:v>0.1037925</c:v>
                </c:pt>
                <c:pt idx="3586">
                  <c:v>9.4919459999999997E-2</c:v>
                </c:pt>
                <c:pt idx="3587">
                  <c:v>8.9620820000000004E-2</c:v>
                </c:pt>
                <c:pt idx="3588">
                  <c:v>8.6722320000000006E-2</c:v>
                </c:pt>
                <c:pt idx="3589">
                  <c:v>8.5205279999999994E-2</c:v>
                </c:pt>
                <c:pt idx="3590">
                  <c:v>8.4385169999999995E-2</c:v>
                </c:pt>
                <c:pt idx="3591">
                  <c:v>8.3915669999999998E-2</c:v>
                </c:pt>
                <c:pt idx="3592">
                  <c:v>8.3669809999999997E-2</c:v>
                </c:pt>
                <c:pt idx="3593">
                  <c:v>8.3592319999999998E-2</c:v>
                </c:pt>
                <c:pt idx="3594">
                  <c:v>8.3605769999999996E-2</c:v>
                </c:pt>
                <c:pt idx="3595">
                  <c:v>8.3602159999999995E-2</c:v>
                </c:pt>
                <c:pt idx="3596">
                  <c:v>8.3494650000000004E-2</c:v>
                </c:pt>
                <c:pt idx="3597">
                  <c:v>8.327263E-2</c:v>
                </c:pt>
                <c:pt idx="3598">
                  <c:v>8.3012260000000004E-2</c:v>
                </c:pt>
                <c:pt idx="3599">
                  <c:v>8.2829340000000001E-2</c:v>
                </c:pt>
                <c:pt idx="3600">
                  <c:v>8.2805840000000006E-2</c:v>
                </c:pt>
                <c:pt idx="3601">
                  <c:v>8.2935930000000005E-2</c:v>
                </c:pt>
                <c:pt idx="3602">
                  <c:v>8.3126519999999995E-2</c:v>
                </c:pt>
                <c:pt idx="3603">
                  <c:v>8.3252039999999999E-2</c:v>
                </c:pt>
                <c:pt idx="3604">
                  <c:v>8.3230009999999993E-2</c:v>
                </c:pt>
                <c:pt idx="3605">
                  <c:v>8.3070950000000005E-2</c:v>
                </c:pt>
                <c:pt idx="3606">
                  <c:v>8.2871330000000007E-2</c:v>
                </c:pt>
                <c:pt idx="3607">
                  <c:v>8.2754889999999998E-2</c:v>
                </c:pt>
                <c:pt idx="3608">
                  <c:v>8.2797739999999995E-2</c:v>
                </c:pt>
                <c:pt idx="3609">
                  <c:v>8.2984299999999997E-2</c:v>
                </c:pt>
                <c:pt idx="3610">
                  <c:v>8.3219489999999993E-2</c:v>
                </c:pt>
                <c:pt idx="3611">
                  <c:v>8.3388959999999998E-2</c:v>
                </c:pt>
                <c:pt idx="3612">
                  <c:v>8.3429400000000001E-2</c:v>
                </c:pt>
                <c:pt idx="3613">
                  <c:v>8.3364670000000002E-2</c:v>
                </c:pt>
                <c:pt idx="3614">
                  <c:v>8.3287959999999994E-2</c:v>
                </c:pt>
                <c:pt idx="3615">
                  <c:v>8.3311040000000003E-2</c:v>
                </c:pt>
                <c:pt idx="3616">
                  <c:v>8.3529900000000004E-2</c:v>
                </c:pt>
                <c:pt idx="3617">
                  <c:v>8.4052840000000004E-2</c:v>
                </c:pt>
                <c:pt idx="3618">
                  <c:v>8.5098489999999999E-2</c:v>
                </c:pt>
                <c:pt idx="3619">
                  <c:v>8.711518E-2</c:v>
                </c:pt>
                <c:pt idx="3620">
                  <c:v>9.083977E-2</c:v>
                </c:pt>
                <c:pt idx="3621">
                  <c:v>9.7219589999999995E-2</c:v>
                </c:pt>
                <c:pt idx="3622">
                  <c:v>0.10717260000000001</c:v>
                </c:pt>
                <c:pt idx="3623">
                  <c:v>0.1212218</c:v>
                </c:pt>
                <c:pt idx="3624">
                  <c:v>0.13908180000000001</c:v>
                </c:pt>
                <c:pt idx="3625">
                  <c:v>0.1593118</c:v>
                </c:pt>
                <c:pt idx="3626">
                  <c:v>0.17920639999999999</c:v>
                </c:pt>
                <c:pt idx="3627">
                  <c:v>0.19515389999999999</c:v>
                </c:pt>
                <c:pt idx="3628">
                  <c:v>0.2036126</c:v>
                </c:pt>
                <c:pt idx="3629">
                  <c:v>0.20246330000000001</c:v>
                </c:pt>
                <c:pt idx="3630">
                  <c:v>0.19197839999999999</c:v>
                </c:pt>
                <c:pt idx="3631">
                  <c:v>0.17469560000000001</c:v>
                </c:pt>
                <c:pt idx="3632">
                  <c:v>0.15429580000000001</c:v>
                </c:pt>
                <c:pt idx="3633">
                  <c:v>0.1342786</c:v>
                </c:pt>
                <c:pt idx="3634">
                  <c:v>0.1171077</c:v>
                </c:pt>
                <c:pt idx="3635">
                  <c:v>0.1039643</c:v>
                </c:pt>
                <c:pt idx="3636">
                  <c:v>9.4920110000000002E-2</c:v>
                </c:pt>
                <c:pt idx="3637">
                  <c:v>8.9311440000000006E-2</c:v>
                </c:pt>
                <c:pt idx="3638">
                  <c:v>8.6156689999999994E-2</c:v>
                </c:pt>
                <c:pt idx="3639">
                  <c:v>8.4510580000000002E-2</c:v>
                </c:pt>
                <c:pt idx="3640">
                  <c:v>8.3680459999999998E-2</c:v>
                </c:pt>
                <c:pt idx="3641">
                  <c:v>8.3274440000000005E-2</c:v>
                </c:pt>
                <c:pt idx="3642">
                  <c:v>8.3118449999999997E-2</c:v>
                </c:pt>
                <c:pt idx="3643">
                  <c:v>8.3127119999999999E-2</c:v>
                </c:pt>
                <c:pt idx="3644">
                  <c:v>8.3211060000000003E-2</c:v>
                </c:pt>
                <c:pt idx="3645">
                  <c:v>8.3261749999999995E-2</c:v>
                </c:pt>
                <c:pt idx="3646">
                  <c:v>8.3195249999999998E-2</c:v>
                </c:pt>
                <c:pt idx="3647">
                  <c:v>8.3003629999999995E-2</c:v>
                </c:pt>
                <c:pt idx="3648">
                  <c:v>8.2764270000000001E-2</c:v>
                </c:pt>
                <c:pt idx="3649">
                  <c:v>8.2593920000000001E-2</c:v>
                </c:pt>
                <c:pt idx="3650">
                  <c:v>8.2575200000000001E-2</c:v>
                </c:pt>
                <c:pt idx="3651">
                  <c:v>8.2702460000000005E-2</c:v>
                </c:pt>
                <c:pt idx="3652">
                  <c:v>8.2881830000000004E-2</c:v>
                </c:pt>
                <c:pt idx="3653">
                  <c:v>8.2988389999999995E-2</c:v>
                </c:pt>
                <c:pt idx="3654">
                  <c:v>8.2943550000000005E-2</c:v>
                </c:pt>
                <c:pt idx="3655">
                  <c:v>8.2764710000000005E-2</c:v>
                </c:pt>
                <c:pt idx="3656">
                  <c:v>8.2556850000000001E-2</c:v>
                </c:pt>
                <c:pt idx="3657">
                  <c:v>8.2448480000000005E-2</c:v>
                </c:pt>
                <c:pt idx="3658">
                  <c:v>8.2513820000000002E-2</c:v>
                </c:pt>
                <c:pt idx="3659">
                  <c:v>8.2727670000000003E-2</c:v>
                </c:pt>
                <c:pt idx="3660">
                  <c:v>8.2981970000000002E-2</c:v>
                </c:pt>
                <c:pt idx="3661">
                  <c:v>8.3151559999999999E-2</c:v>
                </c:pt>
                <c:pt idx="3662">
                  <c:v>8.3169450000000006E-2</c:v>
                </c:pt>
                <c:pt idx="3663">
                  <c:v>8.3063929999999994E-2</c:v>
                </c:pt>
                <c:pt idx="3664">
                  <c:v>8.2936449999999995E-2</c:v>
                </c:pt>
                <c:pt idx="3665">
                  <c:v>8.2904889999999995E-2</c:v>
                </c:pt>
                <c:pt idx="3666">
                  <c:v>8.3062440000000001E-2</c:v>
                </c:pt>
                <c:pt idx="3667">
                  <c:v>8.3501309999999995E-2</c:v>
                </c:pt>
                <c:pt idx="3668">
                  <c:v>8.4406579999999995E-2</c:v>
                </c:pt>
                <c:pt idx="3669">
                  <c:v>8.6171719999999993E-2</c:v>
                </c:pt>
                <c:pt idx="3670">
                  <c:v>8.94509E-2</c:v>
                </c:pt>
                <c:pt idx="3671">
                  <c:v>9.5075989999999999E-2</c:v>
                </c:pt>
                <c:pt idx="3672">
                  <c:v>0.1038196</c:v>
                </c:pt>
                <c:pt idx="3673">
                  <c:v>0.1160479</c:v>
                </c:pt>
                <c:pt idx="3674">
                  <c:v>0.13135479999999999</c:v>
                </c:pt>
                <c:pt idx="3675">
                  <c:v>0.1483013</c:v>
                </c:pt>
                <c:pt idx="3676">
                  <c:v>0.1644215</c:v>
                </c:pt>
                <c:pt idx="3677">
                  <c:v>0.17665919999999999</c:v>
                </c:pt>
                <c:pt idx="3678">
                  <c:v>0.18226990000000001</c:v>
                </c:pt>
                <c:pt idx="3679">
                  <c:v>0.17987629999999999</c:v>
                </c:pt>
                <c:pt idx="3680">
                  <c:v>0.17007140000000001</c:v>
                </c:pt>
                <c:pt idx="3681">
                  <c:v>0.15514749999999999</c:v>
                </c:pt>
                <c:pt idx="3682">
                  <c:v>0.13815</c:v>
                </c:pt>
                <c:pt idx="3683">
                  <c:v>0.12186039999999999</c:v>
                </c:pt>
                <c:pt idx="3684">
                  <c:v>0.1081659</c:v>
                </c:pt>
                <c:pt idx="3685">
                  <c:v>9.7895129999999997E-2</c:v>
                </c:pt>
                <c:pt idx="3686">
                  <c:v>9.0987159999999997E-2</c:v>
                </c:pt>
                <c:pt idx="3687">
                  <c:v>8.6819350000000003E-2</c:v>
                </c:pt>
                <c:pt idx="3688">
                  <c:v>8.4561020000000001E-2</c:v>
                </c:pt>
                <c:pt idx="3689">
                  <c:v>8.3454490000000006E-2</c:v>
                </c:pt>
                <c:pt idx="3690">
                  <c:v>8.2964049999999998E-2</c:v>
                </c:pt>
                <c:pt idx="3691">
                  <c:v>8.2787120000000006E-2</c:v>
                </c:pt>
                <c:pt idx="3692">
                  <c:v>8.2775210000000002E-2</c:v>
                </c:pt>
                <c:pt idx="3693">
                  <c:v>8.2840090000000005E-2</c:v>
                </c:pt>
                <c:pt idx="3694">
                  <c:v>8.2901199999999994E-2</c:v>
                </c:pt>
                <c:pt idx="3695">
                  <c:v>8.2889809999999994E-2</c:v>
                </c:pt>
                <c:pt idx="3696">
                  <c:v>8.2781149999999998E-2</c:v>
                </c:pt>
                <c:pt idx="3697">
                  <c:v>8.2613919999999993E-2</c:v>
                </c:pt>
                <c:pt idx="3698">
                  <c:v>8.2470070000000006E-2</c:v>
                </c:pt>
                <c:pt idx="3699">
                  <c:v>8.242439E-2</c:v>
                </c:pt>
                <c:pt idx="3700">
                  <c:v>8.249447E-2</c:v>
                </c:pt>
                <c:pt idx="3701">
                  <c:v>8.2626099999999994E-2</c:v>
                </c:pt>
                <c:pt idx="3702">
                  <c:v>8.2724710000000007E-2</c:v>
                </c:pt>
                <c:pt idx="3703">
                  <c:v>8.2714280000000001E-2</c:v>
                </c:pt>
                <c:pt idx="3704">
                  <c:v>8.2586499999999993E-2</c:v>
                </c:pt>
                <c:pt idx="3705">
                  <c:v>8.2408060000000005E-2</c:v>
                </c:pt>
                <c:pt idx="3706">
                  <c:v>8.2280010000000001E-2</c:v>
                </c:pt>
                <c:pt idx="3707">
                  <c:v>8.2276050000000003E-2</c:v>
                </c:pt>
                <c:pt idx="3708">
                  <c:v>8.2396639999999993E-2</c:v>
                </c:pt>
                <c:pt idx="3709">
                  <c:v>8.2569989999999996E-2</c:v>
                </c:pt>
                <c:pt idx="3710">
                  <c:v>8.2697850000000003E-2</c:v>
                </c:pt>
                <c:pt idx="3711">
                  <c:v>8.2717079999999998E-2</c:v>
                </c:pt>
                <c:pt idx="3712">
                  <c:v>8.2637039999999995E-2</c:v>
                </c:pt>
                <c:pt idx="3713">
                  <c:v>8.2530359999999997E-2</c:v>
                </c:pt>
                <c:pt idx="3714">
                  <c:v>8.2488019999999995E-2</c:v>
                </c:pt>
                <c:pt idx="3715">
                  <c:v>8.2580619999999993E-2</c:v>
                </c:pt>
                <c:pt idx="3716">
                  <c:v>8.2868999999999998E-2</c:v>
                </c:pt>
                <c:pt idx="3717">
                  <c:v>8.3476819999999993E-2</c:v>
                </c:pt>
                <c:pt idx="3718">
                  <c:v>8.4692550000000005E-2</c:v>
                </c:pt>
                <c:pt idx="3719">
                  <c:v>8.7029899999999993E-2</c:v>
                </c:pt>
                <c:pt idx="3720">
                  <c:v>9.117857E-2</c:v>
                </c:pt>
                <c:pt idx="3721">
                  <c:v>9.7819210000000004E-2</c:v>
                </c:pt>
                <c:pt idx="3722">
                  <c:v>0.1073349</c:v>
                </c:pt>
                <c:pt idx="3723">
                  <c:v>0.1194997</c:v>
                </c:pt>
                <c:pt idx="3724">
                  <c:v>0.13325229999999999</c:v>
                </c:pt>
                <c:pt idx="3725">
                  <c:v>0.14668429999999999</c:v>
                </c:pt>
                <c:pt idx="3726">
                  <c:v>0.15736140000000001</c:v>
                </c:pt>
                <c:pt idx="3727">
                  <c:v>0.162997</c:v>
                </c:pt>
                <c:pt idx="3728">
                  <c:v>0.16226650000000001</c:v>
                </c:pt>
                <c:pt idx="3729">
                  <c:v>0.1553464</c:v>
                </c:pt>
                <c:pt idx="3730">
                  <c:v>0.14383470000000001</c:v>
                </c:pt>
                <c:pt idx="3731">
                  <c:v>0.13010859999999999</c:v>
                </c:pt>
                <c:pt idx="3732">
                  <c:v>0.1165186</c:v>
                </c:pt>
                <c:pt idx="3733">
                  <c:v>0.1047975</c:v>
                </c:pt>
                <c:pt idx="3734">
                  <c:v>9.5827880000000004E-2</c:v>
                </c:pt>
                <c:pt idx="3735">
                  <c:v>8.9709990000000003E-2</c:v>
                </c:pt>
                <c:pt idx="3736">
                  <c:v>8.6003590000000005E-2</c:v>
                </c:pt>
                <c:pt idx="3737">
                  <c:v>8.4024249999999995E-2</c:v>
                </c:pt>
                <c:pt idx="3738">
                  <c:v>8.3098989999999998E-2</c:v>
                </c:pt>
                <c:pt idx="3739">
                  <c:v>8.2722459999999998E-2</c:v>
                </c:pt>
                <c:pt idx="3740">
                  <c:v>8.2595009999999996E-2</c:v>
                </c:pt>
                <c:pt idx="3741">
                  <c:v>8.2573209999999994E-2</c:v>
                </c:pt>
                <c:pt idx="3742">
                  <c:v>8.2591999999999999E-2</c:v>
                </c:pt>
                <c:pt idx="3743">
                  <c:v>8.2607509999999995E-2</c:v>
                </c:pt>
                <c:pt idx="3744">
                  <c:v>8.2582740000000002E-2</c:v>
                </c:pt>
                <c:pt idx="3745">
                  <c:v>8.2501959999999999E-2</c:v>
                </c:pt>
                <c:pt idx="3746">
                  <c:v>8.2384379999999993E-2</c:v>
                </c:pt>
                <c:pt idx="3747">
                  <c:v>8.2277009999999998E-2</c:v>
                </c:pt>
                <c:pt idx="3748">
                  <c:v>8.2226229999999997E-2</c:v>
                </c:pt>
                <c:pt idx="3749">
                  <c:v>8.2246449999999999E-2</c:v>
                </c:pt>
                <c:pt idx="3750">
                  <c:v>8.2309519999999997E-2</c:v>
                </c:pt>
                <c:pt idx="3751">
                  <c:v>8.2361550000000006E-2</c:v>
                </c:pt>
                <c:pt idx="3752">
                  <c:v>8.2358349999999997E-2</c:v>
                </c:pt>
                <c:pt idx="3753">
                  <c:v>8.2294309999999996E-2</c:v>
                </c:pt>
                <c:pt idx="3754">
                  <c:v>8.2207009999999997E-2</c:v>
                </c:pt>
                <c:pt idx="3755">
                  <c:v>8.2152559999999999E-2</c:v>
                </c:pt>
                <c:pt idx="3756">
                  <c:v>8.2169179999999994E-2</c:v>
                </c:pt>
                <c:pt idx="3757">
                  <c:v>8.2253220000000002E-2</c:v>
                </c:pt>
                <c:pt idx="3758">
                  <c:v>8.2362350000000001E-2</c:v>
                </c:pt>
                <c:pt idx="3759">
                  <c:v>8.2443219999999998E-2</c:v>
                </c:pt>
                <c:pt idx="3760">
                  <c:v>8.2465419999999998E-2</c:v>
                </c:pt>
                <c:pt idx="3761">
                  <c:v>8.2437049999999998E-2</c:v>
                </c:pt>
                <c:pt idx="3762">
                  <c:v>8.2394960000000003E-2</c:v>
                </c:pt>
                <c:pt idx="3763">
                  <c:v>8.2383419999999999E-2</c:v>
                </c:pt>
                <c:pt idx="3764">
                  <c:v>8.2449149999999999E-2</c:v>
                </c:pt>
                <c:pt idx="3765">
                  <c:v>8.2673559999999993E-2</c:v>
                </c:pt>
                <c:pt idx="3766">
                  <c:v>8.3237920000000007E-2</c:v>
                </c:pt>
                <c:pt idx="3767">
                  <c:v>8.4484169999999997E-2</c:v>
                </c:pt>
                <c:pt idx="3768">
                  <c:v>8.6917330000000001E-2</c:v>
                </c:pt>
                <c:pt idx="3769">
                  <c:v>9.1112120000000005E-2</c:v>
                </c:pt>
                <c:pt idx="3770">
                  <c:v>9.7521269999999993E-2</c:v>
                </c:pt>
                <c:pt idx="3771">
                  <c:v>0.1062317</c:v>
                </c:pt>
                <c:pt idx="3772">
                  <c:v>0.1167441</c:v>
                </c:pt>
                <c:pt idx="3773">
                  <c:v>0.12787399999999999</c:v>
                </c:pt>
                <c:pt idx="3774">
                  <c:v>0.1378684</c:v>
                </c:pt>
                <c:pt idx="3775">
                  <c:v>0.14479500000000001</c:v>
                </c:pt>
                <c:pt idx="3776">
                  <c:v>0.1471306</c:v>
                </c:pt>
                <c:pt idx="3777">
                  <c:v>0.14431730000000001</c:v>
                </c:pt>
                <c:pt idx="3778">
                  <c:v>0.13698669999999999</c:v>
                </c:pt>
                <c:pt idx="3779">
                  <c:v>0.1267151</c:v>
                </c:pt>
                <c:pt idx="3780">
                  <c:v>0.1154577</c:v>
                </c:pt>
                <c:pt idx="3781">
                  <c:v>0.1049614</c:v>
                </c:pt>
                <c:pt idx="3782">
                  <c:v>9.6385810000000002E-2</c:v>
                </c:pt>
                <c:pt idx="3783">
                  <c:v>9.0193110000000007E-2</c:v>
                </c:pt>
                <c:pt idx="3784">
                  <c:v>8.6253469999999999E-2</c:v>
                </c:pt>
                <c:pt idx="3785">
                  <c:v>8.4070049999999993E-2</c:v>
                </c:pt>
                <c:pt idx="3786">
                  <c:v>8.3029950000000005E-2</c:v>
                </c:pt>
                <c:pt idx="3787">
                  <c:v>8.260294E-2</c:v>
                </c:pt>
                <c:pt idx="3788">
                  <c:v>8.2442139999999997E-2</c:v>
                </c:pt>
                <c:pt idx="3789">
                  <c:v>8.2382460000000005E-2</c:v>
                </c:pt>
                <c:pt idx="3790">
                  <c:v>8.2373279999999993E-2</c:v>
                </c:pt>
                <c:pt idx="3791">
                  <c:v>8.2400490000000007E-2</c:v>
                </c:pt>
                <c:pt idx="3792">
                  <c:v>8.2440379999999994E-2</c:v>
                </c:pt>
                <c:pt idx="3793">
                  <c:v>8.2455520000000004E-2</c:v>
                </c:pt>
                <c:pt idx="3794">
                  <c:v>8.2417870000000004E-2</c:v>
                </c:pt>
                <c:pt idx="3795">
                  <c:v>8.2330509999999996E-2</c:v>
                </c:pt>
                <c:pt idx="3796">
                  <c:v>8.2227869999999995E-2</c:v>
                </c:pt>
                <c:pt idx="3797">
                  <c:v>8.2155320000000004E-2</c:v>
                </c:pt>
                <c:pt idx="3798">
                  <c:v>8.2141469999999994E-2</c:v>
                </c:pt>
                <c:pt idx="3799">
                  <c:v>8.2182309999999995E-2</c:v>
                </c:pt>
                <c:pt idx="3800">
                  <c:v>8.2246369999999999E-2</c:v>
                </c:pt>
                <c:pt idx="3801">
                  <c:v>8.2295469999999996E-2</c:v>
                </c:pt>
                <c:pt idx="3802">
                  <c:v>8.2307320000000003E-2</c:v>
                </c:pt>
                <c:pt idx="3803">
                  <c:v>8.2285259999999999E-2</c:v>
                </c:pt>
                <c:pt idx="3804">
                  <c:v>8.2251699999999997E-2</c:v>
                </c:pt>
                <c:pt idx="3805">
                  <c:v>8.2231799999999994E-2</c:v>
                </c:pt>
                <c:pt idx="3806">
                  <c:v>8.2237850000000001E-2</c:v>
                </c:pt>
                <c:pt idx="3807">
                  <c:v>8.2264160000000003E-2</c:v>
                </c:pt>
                <c:pt idx="3808">
                  <c:v>8.2292470000000006E-2</c:v>
                </c:pt>
                <c:pt idx="3809">
                  <c:v>8.2301440000000003E-2</c:v>
                </c:pt>
                <c:pt idx="3810">
                  <c:v>8.227661E-2</c:v>
                </c:pt>
                <c:pt idx="3811">
                  <c:v>8.2220349999999998E-2</c:v>
                </c:pt>
                <c:pt idx="3812">
                  <c:v>8.2169610000000004E-2</c:v>
                </c:pt>
                <c:pt idx="3813">
                  <c:v>8.2225790000000007E-2</c:v>
                </c:pt>
                <c:pt idx="3814">
                  <c:v>8.259068E-2</c:v>
                </c:pt>
                <c:pt idx="3815">
                  <c:v>8.3587620000000001E-2</c:v>
                </c:pt>
                <c:pt idx="3816">
                  <c:v>8.5639220000000002E-2</c:v>
                </c:pt>
                <c:pt idx="3817">
                  <c:v>8.9181179999999999E-2</c:v>
                </c:pt>
                <c:pt idx="3818">
                  <c:v>9.4515689999999999E-2</c:v>
                </c:pt>
                <c:pt idx="3819">
                  <c:v>0.1016339</c:v>
                </c:pt>
                <c:pt idx="3820">
                  <c:v>0.1100661</c:v>
                </c:pt>
                <c:pt idx="3821">
                  <c:v>0.1188304</c:v>
                </c:pt>
                <c:pt idx="3822">
                  <c:v>0.1265462</c:v>
                </c:pt>
                <c:pt idx="3823">
                  <c:v>0.1317412</c:v>
                </c:pt>
                <c:pt idx="3824">
                  <c:v>0.13328780000000001</c:v>
                </c:pt>
                <c:pt idx="3825">
                  <c:v>0.13080140000000001</c:v>
                </c:pt>
                <c:pt idx="3826">
                  <c:v>0.1247968</c:v>
                </c:pt>
                <c:pt idx="3827">
                  <c:v>0.1165133</c:v>
                </c:pt>
                <c:pt idx="3828">
                  <c:v>0.1075005</c:v>
                </c:pt>
                <c:pt idx="3829">
                  <c:v>9.9163989999999994E-2</c:v>
                </c:pt>
                <c:pt idx="3830">
                  <c:v>9.2448279999999994E-2</c:v>
                </c:pt>
                <c:pt idx="3831">
                  <c:v>8.7721709999999994E-2</c:v>
                </c:pt>
                <c:pt idx="3832">
                  <c:v>8.4847140000000001E-2</c:v>
                </c:pt>
                <c:pt idx="3833">
                  <c:v>8.3368490000000003E-2</c:v>
                </c:pt>
                <c:pt idx="3834">
                  <c:v>8.2735810000000007E-2</c:v>
                </c:pt>
                <c:pt idx="3835">
                  <c:v>8.2491540000000002E-2</c:v>
                </c:pt>
                <c:pt idx="3836">
                  <c:v>8.236512E-2</c:v>
                </c:pt>
                <c:pt idx="3837">
                  <c:v>8.2266439999999996E-2</c:v>
                </c:pt>
                <c:pt idx="3838">
                  <c:v>8.2209420000000005E-2</c:v>
                </c:pt>
                <c:pt idx="3839">
                  <c:v>8.2222509999999999E-2</c:v>
                </c:pt>
                <c:pt idx="3840">
                  <c:v>8.2293909999999998E-2</c:v>
                </c:pt>
                <c:pt idx="3841">
                  <c:v>8.2369120000000004E-2</c:v>
                </c:pt>
                <c:pt idx="3842">
                  <c:v>8.2386749999999995E-2</c:v>
                </c:pt>
                <c:pt idx="3843">
                  <c:v>8.2320379999999999E-2</c:v>
                </c:pt>
                <c:pt idx="3844">
                  <c:v>8.2195920000000006E-2</c:v>
                </c:pt>
                <c:pt idx="3845">
                  <c:v>8.2075709999999996E-2</c:v>
                </c:pt>
                <c:pt idx="3846">
                  <c:v>8.2020469999999998E-2</c:v>
                </c:pt>
                <c:pt idx="3847">
                  <c:v>8.205353E-2</c:v>
                </c:pt>
                <c:pt idx="3848">
                  <c:v>8.2147960000000006E-2</c:v>
                </c:pt>
                <c:pt idx="3849">
                  <c:v>8.2244090000000006E-2</c:v>
                </c:pt>
                <c:pt idx="3850">
                  <c:v>8.2283889999999998E-2</c:v>
                </c:pt>
                <c:pt idx="3851">
                  <c:v>8.2243129999999998E-2</c:v>
                </c:pt>
                <c:pt idx="3852">
                  <c:v>8.2143999999999995E-2</c:v>
                </c:pt>
                <c:pt idx="3853">
                  <c:v>8.2040970000000005E-2</c:v>
                </c:pt>
                <c:pt idx="3854">
                  <c:v>8.1989900000000004E-2</c:v>
                </c:pt>
                <c:pt idx="3855">
                  <c:v>8.2016790000000006E-2</c:v>
                </c:pt>
                <c:pt idx="3856">
                  <c:v>8.2102599999999998E-2</c:v>
                </c:pt>
                <c:pt idx="3857">
                  <c:v>8.2191920000000002E-2</c:v>
                </c:pt>
                <c:pt idx="3858">
                  <c:v>8.2224350000000002E-2</c:v>
                </c:pt>
                <c:pt idx="3859">
                  <c:v>8.2179580000000002E-2</c:v>
                </c:pt>
                <c:pt idx="3860">
                  <c:v>8.2119899999999996E-2</c:v>
                </c:pt>
                <c:pt idx="3861">
                  <c:v>8.221763E-2</c:v>
                </c:pt>
                <c:pt idx="3862">
                  <c:v>8.2753439999999998E-2</c:v>
                </c:pt>
                <c:pt idx="3863">
                  <c:v>8.4079130000000002E-2</c:v>
                </c:pt>
                <c:pt idx="3864">
                  <c:v>8.6542850000000004E-2</c:v>
                </c:pt>
                <c:pt idx="3865">
                  <c:v>9.0384290000000006E-2</c:v>
                </c:pt>
                <c:pt idx="3866">
                  <c:v>9.5619079999999995E-2</c:v>
                </c:pt>
                <c:pt idx="3867">
                  <c:v>0.10194060000000001</c:v>
                </c:pt>
                <c:pt idx="3868">
                  <c:v>0.10868129999999999</c:v>
                </c:pt>
                <c:pt idx="3869">
                  <c:v>0.1148729</c:v>
                </c:pt>
                <c:pt idx="3870">
                  <c:v>0.1194302</c:v>
                </c:pt>
                <c:pt idx="3871">
                  <c:v>0.12143329999999999</c:v>
                </c:pt>
                <c:pt idx="3872">
                  <c:v>0.1204182</c:v>
                </c:pt>
                <c:pt idx="3873">
                  <c:v>0.11655069999999999</c:v>
                </c:pt>
                <c:pt idx="3874">
                  <c:v>0.1105907</c:v>
                </c:pt>
                <c:pt idx="3875">
                  <c:v>0.1036572</c:v>
                </c:pt>
                <c:pt idx="3876">
                  <c:v>9.6900449999999999E-2</c:v>
                </c:pt>
                <c:pt idx="3877">
                  <c:v>9.1211070000000005E-2</c:v>
                </c:pt>
                <c:pt idx="3878">
                  <c:v>8.7054039999999999E-2</c:v>
                </c:pt>
                <c:pt idx="3879">
                  <c:v>8.4453059999999996E-2</c:v>
                </c:pt>
                <c:pt idx="3880">
                  <c:v>8.3099149999999997E-2</c:v>
                </c:pt>
                <c:pt idx="3881">
                  <c:v>8.2531439999999998E-2</c:v>
                </c:pt>
                <c:pt idx="3882">
                  <c:v>8.2319420000000004E-2</c:v>
                </c:pt>
                <c:pt idx="3883">
                  <c:v>8.2186800000000004E-2</c:v>
                </c:pt>
                <c:pt idx="3884">
                  <c:v>8.2041680000000006E-2</c:v>
                </c:pt>
                <c:pt idx="3885">
                  <c:v>8.192083E-2</c:v>
                </c:pt>
                <c:pt idx="3886">
                  <c:v>8.1894339999999996E-2</c:v>
                </c:pt>
                <c:pt idx="3887">
                  <c:v>8.1985379999999997E-2</c:v>
                </c:pt>
                <c:pt idx="3888">
                  <c:v>8.2143869999999994E-2</c:v>
                </c:pt>
                <c:pt idx="3889">
                  <c:v>8.2275490000000007E-2</c:v>
                </c:pt>
                <c:pt idx="3890">
                  <c:v>8.2300670000000006E-2</c:v>
                </c:pt>
                <c:pt idx="3891">
                  <c:v>8.2202079999999997E-2</c:v>
                </c:pt>
                <c:pt idx="3892">
                  <c:v>8.2034360000000001E-2</c:v>
                </c:pt>
                <c:pt idx="3893">
                  <c:v>8.1890060000000001E-2</c:v>
                </c:pt>
                <c:pt idx="3894">
                  <c:v>8.1844689999999998E-2</c:v>
                </c:pt>
                <c:pt idx="3895">
                  <c:v>8.1914070000000005E-2</c:v>
                </c:pt>
                <c:pt idx="3896">
                  <c:v>8.2046770000000005E-2</c:v>
                </c:pt>
                <c:pt idx="3897">
                  <c:v>8.2155930000000002E-2</c:v>
                </c:pt>
                <c:pt idx="3898">
                  <c:v>8.2170859999999998E-2</c:v>
                </c:pt>
                <c:pt idx="3899">
                  <c:v>8.207863E-2</c:v>
                </c:pt>
                <c:pt idx="3900">
                  <c:v>8.193164E-2</c:v>
                </c:pt>
                <c:pt idx="3901">
                  <c:v>8.1816890000000003E-2</c:v>
                </c:pt>
                <c:pt idx="3902">
                  <c:v>8.1804089999999996E-2</c:v>
                </c:pt>
                <c:pt idx="3903">
                  <c:v>8.1903180000000006E-2</c:v>
                </c:pt>
                <c:pt idx="3904">
                  <c:v>8.2056089999999998E-2</c:v>
                </c:pt>
                <c:pt idx="3905">
                  <c:v>8.217178E-2</c:v>
                </c:pt>
                <c:pt idx="3906">
                  <c:v>8.2191319999999998E-2</c:v>
                </c:pt>
                <c:pt idx="3907">
                  <c:v>8.2154480000000002E-2</c:v>
                </c:pt>
                <c:pt idx="3908">
                  <c:v>8.2234399999999999E-2</c:v>
                </c:pt>
                <c:pt idx="3909">
                  <c:v>8.2719529999999999E-2</c:v>
                </c:pt>
                <c:pt idx="3910">
                  <c:v>8.3944850000000001E-2</c:v>
                </c:pt>
                <c:pt idx="3911">
                  <c:v>8.6188819999999999E-2</c:v>
                </c:pt>
                <c:pt idx="3912">
                  <c:v>8.9567560000000004E-2</c:v>
                </c:pt>
                <c:pt idx="3913">
                  <c:v>9.395415E-2</c:v>
                </c:pt>
                <c:pt idx="3914">
                  <c:v>9.8948060000000004E-2</c:v>
                </c:pt>
                <c:pt idx="3915">
                  <c:v>0.1039094</c:v>
                </c:pt>
                <c:pt idx="3916">
                  <c:v>0.1080667</c:v>
                </c:pt>
                <c:pt idx="3917">
                  <c:v>0.1106848</c:v>
                </c:pt>
                <c:pt idx="3918">
                  <c:v>0.11125450000000001</c:v>
                </c:pt>
                <c:pt idx="3919">
                  <c:v>0.1096418</c:v>
                </c:pt>
                <c:pt idx="3920">
                  <c:v>0.10613789999999999</c:v>
                </c:pt>
                <c:pt idx="3921">
                  <c:v>0.1013835</c:v>
                </c:pt>
                <c:pt idx="3922">
                  <c:v>9.6194290000000002E-2</c:v>
                </c:pt>
                <c:pt idx="3923">
                  <c:v>9.1352779999999995E-2</c:v>
                </c:pt>
                <c:pt idx="3924">
                  <c:v>8.7431670000000003E-2</c:v>
                </c:pt>
                <c:pt idx="3925">
                  <c:v>8.4697099999999997E-2</c:v>
                </c:pt>
                <c:pt idx="3926">
                  <c:v>8.3106730000000004E-2</c:v>
                </c:pt>
                <c:pt idx="3927">
                  <c:v>8.2389379999999998E-2</c:v>
                </c:pt>
                <c:pt idx="3928">
                  <c:v>8.217671E-2</c:v>
                </c:pt>
                <c:pt idx="3929">
                  <c:v>8.2137870000000002E-2</c:v>
                </c:pt>
                <c:pt idx="3930">
                  <c:v>8.2072980000000004E-2</c:v>
                </c:pt>
                <c:pt idx="3931">
                  <c:v>8.1935709999999995E-2</c:v>
                </c:pt>
                <c:pt idx="3932">
                  <c:v>8.1788169999999993E-2</c:v>
                </c:pt>
                <c:pt idx="3933">
                  <c:v>8.1720210000000001E-2</c:v>
                </c:pt>
                <c:pt idx="3934">
                  <c:v>8.1776689999999999E-2</c:v>
                </c:pt>
                <c:pt idx="3935">
                  <c:v>8.1927310000000003E-2</c:v>
                </c:pt>
                <c:pt idx="3936">
                  <c:v>8.2087389999999996E-2</c:v>
                </c:pt>
                <c:pt idx="3937">
                  <c:v>8.2171019999999997E-2</c:v>
                </c:pt>
                <c:pt idx="3938">
                  <c:v>8.2141320000000004E-2</c:v>
                </c:pt>
                <c:pt idx="3939">
                  <c:v>8.2030519999999996E-2</c:v>
                </c:pt>
                <c:pt idx="3940">
                  <c:v>8.1918030000000003E-2</c:v>
                </c:pt>
                <c:pt idx="3941">
                  <c:v>8.1881140000000005E-2</c:v>
                </c:pt>
                <c:pt idx="3942">
                  <c:v>8.1949079999999994E-2</c:v>
                </c:pt>
                <c:pt idx="3943">
                  <c:v>8.2085829999999999E-2</c:v>
                </c:pt>
                <c:pt idx="3944">
                  <c:v>8.2211740000000005E-2</c:v>
                </c:pt>
                <c:pt idx="3945">
                  <c:v>8.2250980000000001E-2</c:v>
                </c:pt>
                <c:pt idx="3946">
                  <c:v>8.2176899999999997E-2</c:v>
                </c:pt>
                <c:pt idx="3947">
                  <c:v>8.2028309999999993E-2</c:v>
                </c:pt>
                <c:pt idx="3948">
                  <c:v>8.1886219999999996E-2</c:v>
                </c:pt>
                <c:pt idx="3949">
                  <c:v>8.1825889999999998E-2</c:v>
                </c:pt>
                <c:pt idx="3950">
                  <c:v>8.1871730000000004E-2</c:v>
                </c:pt>
                <c:pt idx="3951">
                  <c:v>8.1984650000000006E-2</c:v>
                </c:pt>
                <c:pt idx="3952">
                  <c:v>8.2095840000000003E-2</c:v>
                </c:pt>
                <c:pt idx="3953">
                  <c:v>8.2170380000000001E-2</c:v>
                </c:pt>
                <c:pt idx="3954">
                  <c:v>8.2269759999999997E-2</c:v>
                </c:pt>
                <c:pt idx="3955">
                  <c:v>8.2576090000000005E-2</c:v>
                </c:pt>
                <c:pt idx="3956">
                  <c:v>8.3354839999999999E-2</c:v>
                </c:pt>
                <c:pt idx="3957">
                  <c:v>8.4863729999999998E-2</c:v>
                </c:pt>
                <c:pt idx="3958">
                  <c:v>8.7240609999999996E-2</c:v>
                </c:pt>
                <c:pt idx="3959">
                  <c:v>9.0411469999999994E-2</c:v>
                </c:pt>
                <c:pt idx="3960">
                  <c:v>9.4057039999999995E-2</c:v>
                </c:pt>
                <c:pt idx="3961">
                  <c:v>9.7656960000000001E-2</c:v>
                </c:pt>
                <c:pt idx="3962">
                  <c:v>0.1006039</c:v>
                </c:pt>
                <c:pt idx="3963">
                  <c:v>0.1023594</c:v>
                </c:pt>
                <c:pt idx="3964">
                  <c:v>0.1025997</c:v>
                </c:pt>
                <c:pt idx="3965">
                  <c:v>0.1013009</c:v>
                </c:pt>
                <c:pt idx="3966">
                  <c:v>9.8732719999999996E-2</c:v>
                </c:pt>
                <c:pt idx="3967">
                  <c:v>9.5372209999999999E-2</c:v>
                </c:pt>
                <c:pt idx="3968">
                  <c:v>9.1771539999999999E-2</c:v>
                </c:pt>
                <c:pt idx="3969">
                  <c:v>8.8429489999999999E-2</c:v>
                </c:pt>
                <c:pt idx="3970">
                  <c:v>8.5700120000000005E-2</c:v>
                </c:pt>
                <c:pt idx="3971">
                  <c:v>8.3751290000000006E-2</c:v>
                </c:pt>
                <c:pt idx="3972">
                  <c:v>8.2572119999999999E-2</c:v>
                </c:pt>
                <c:pt idx="3973">
                  <c:v>8.2016710000000007E-2</c:v>
                </c:pt>
                <c:pt idx="3974">
                  <c:v>8.1869300000000006E-2</c:v>
                </c:pt>
                <c:pt idx="3975">
                  <c:v>8.1912059999999995E-2</c:v>
                </c:pt>
                <c:pt idx="3976">
                  <c:v>8.1980609999999995E-2</c:v>
                </c:pt>
                <c:pt idx="3977">
                  <c:v>8.1991259999999996E-2</c:v>
                </c:pt>
                <c:pt idx="3978">
                  <c:v>8.1938510000000006E-2</c:v>
                </c:pt>
                <c:pt idx="3979">
                  <c:v>8.1866460000000002E-2</c:v>
                </c:pt>
                <c:pt idx="3980">
                  <c:v>8.1828970000000001E-2</c:v>
                </c:pt>
                <c:pt idx="3981">
                  <c:v>8.1855769999999994E-2</c:v>
                </c:pt>
                <c:pt idx="3982">
                  <c:v>8.193831E-2</c:v>
                </c:pt>
                <c:pt idx="3983">
                  <c:v>8.2037799999999994E-2</c:v>
                </c:pt>
                <c:pt idx="3984">
                  <c:v>8.2109290000000001E-2</c:v>
                </c:pt>
                <c:pt idx="3985">
                  <c:v>8.2127019999999995E-2</c:v>
                </c:pt>
                <c:pt idx="3986">
                  <c:v>8.2097279999999995E-2</c:v>
                </c:pt>
                <c:pt idx="3987">
                  <c:v>8.2052169999999994E-2</c:v>
                </c:pt>
                <c:pt idx="3988">
                  <c:v>8.2029320000000003E-2</c:v>
                </c:pt>
                <c:pt idx="3989">
                  <c:v>8.2048209999999996E-2</c:v>
                </c:pt>
                <c:pt idx="3990">
                  <c:v>8.2099240000000004E-2</c:v>
                </c:pt>
                <c:pt idx="3991">
                  <c:v>8.2149280000000005E-2</c:v>
                </c:pt>
                <c:pt idx="3992">
                  <c:v>8.2161570000000003E-2</c:v>
                </c:pt>
                <c:pt idx="3993">
                  <c:v>8.211794E-2</c:v>
                </c:pt>
                <c:pt idx="3994">
                  <c:v>8.2028630000000005E-2</c:v>
                </c:pt>
                <c:pt idx="3995">
                  <c:v>8.1925910000000005E-2</c:v>
                </c:pt>
                <c:pt idx="3996">
                  <c:v>8.1846009999999997E-2</c:v>
                </c:pt>
                <c:pt idx="3997">
                  <c:v>8.1813810000000001E-2</c:v>
                </c:pt>
                <c:pt idx="3998">
                  <c:v>8.1841730000000001E-2</c:v>
                </c:pt>
                <c:pt idx="3999">
                  <c:v>8.1948599999999996E-2</c:v>
                </c:pt>
                <c:pt idx="4000">
                  <c:v>8.2186750000000003E-2</c:v>
                </c:pt>
                <c:pt idx="4001">
                  <c:v>8.2658369999999995E-2</c:v>
                </c:pt>
                <c:pt idx="4002">
                  <c:v>8.3502160000000006E-2</c:v>
                </c:pt>
                <c:pt idx="4003">
                  <c:v>8.4845080000000003E-2</c:v>
                </c:pt>
                <c:pt idx="4004">
                  <c:v>8.6731779999999994E-2</c:v>
                </c:pt>
                <c:pt idx="4005">
                  <c:v>8.9061660000000001E-2</c:v>
                </c:pt>
                <c:pt idx="4006">
                  <c:v>9.1564569999999998E-2</c:v>
                </c:pt>
                <c:pt idx="4007">
                  <c:v>9.3839060000000002E-2</c:v>
                </c:pt>
                <c:pt idx="4008">
                  <c:v>9.5451259999999996E-2</c:v>
                </c:pt>
                <c:pt idx="4009">
                  <c:v>9.6063309999999999E-2</c:v>
                </c:pt>
                <c:pt idx="4010">
                  <c:v>9.5543890000000006E-2</c:v>
                </c:pt>
                <c:pt idx="4011">
                  <c:v>9.4012029999999996E-2</c:v>
                </c:pt>
                <c:pt idx="4012">
                  <c:v>9.1794619999999993E-2</c:v>
                </c:pt>
                <c:pt idx="4013">
                  <c:v>8.9319330000000002E-2</c:v>
                </c:pt>
                <c:pt idx="4014">
                  <c:v>8.698707E-2</c:v>
                </c:pt>
                <c:pt idx="4015">
                  <c:v>8.5074789999999997E-2</c:v>
                </c:pt>
                <c:pt idx="4016">
                  <c:v>8.3695199999999997E-2</c:v>
                </c:pt>
                <c:pt idx="4017">
                  <c:v>8.2817070000000007E-2</c:v>
                </c:pt>
                <c:pt idx="4018">
                  <c:v>8.2323019999999997E-2</c:v>
                </c:pt>
                <c:pt idx="4019">
                  <c:v>8.2077150000000001E-2</c:v>
                </c:pt>
                <c:pt idx="4020">
                  <c:v>8.1972329999999996E-2</c:v>
                </c:pt>
                <c:pt idx="4021">
                  <c:v>8.1946920000000006E-2</c:v>
                </c:pt>
                <c:pt idx="4022">
                  <c:v>8.1972970000000006E-2</c:v>
                </c:pt>
                <c:pt idx="4023">
                  <c:v>8.2033880000000003E-2</c:v>
                </c:pt>
                <c:pt idx="4024">
                  <c:v>8.2107730000000004E-2</c:v>
                </c:pt>
                <c:pt idx="4025">
                  <c:v>8.2165970000000005E-2</c:v>
                </c:pt>
                <c:pt idx="4026">
                  <c:v>8.2184960000000001E-2</c:v>
                </c:pt>
                <c:pt idx="4027">
                  <c:v>8.2158729999999999E-2</c:v>
                </c:pt>
                <c:pt idx="4028">
                  <c:v>8.2103969999999998E-2</c:v>
                </c:pt>
                <c:pt idx="4029">
                  <c:v>8.2050369999999997E-2</c:v>
                </c:pt>
                <c:pt idx="4030">
                  <c:v>8.2023079999999998E-2</c:v>
                </c:pt>
                <c:pt idx="4031">
                  <c:v>8.2027719999999998E-2</c:v>
                </c:pt>
                <c:pt idx="4032">
                  <c:v>8.2046960000000002E-2</c:v>
                </c:pt>
                <c:pt idx="4033">
                  <c:v>8.2050810000000002E-2</c:v>
                </c:pt>
                <c:pt idx="4034">
                  <c:v>8.2014790000000004E-2</c:v>
                </c:pt>
                <c:pt idx="4035">
                  <c:v>8.193491E-2</c:v>
                </c:pt>
                <c:pt idx="4036">
                  <c:v>8.1830890000000003E-2</c:v>
                </c:pt>
                <c:pt idx="4037">
                  <c:v>8.1735290000000002E-2</c:v>
                </c:pt>
                <c:pt idx="4038">
                  <c:v>8.1674940000000001E-2</c:v>
                </c:pt>
                <c:pt idx="4039">
                  <c:v>8.1656149999999997E-2</c:v>
                </c:pt>
                <c:pt idx="4040">
                  <c:v>8.1661949999999997E-2</c:v>
                </c:pt>
                <c:pt idx="4041">
                  <c:v>8.1664550000000002E-2</c:v>
                </c:pt>
                <c:pt idx="4042">
                  <c:v>8.1648750000000006E-2</c:v>
                </c:pt>
                <c:pt idx="4043">
                  <c:v>8.1633159999999996E-2</c:v>
                </c:pt>
                <c:pt idx="4044">
                  <c:v>8.1677940000000004E-2</c:v>
                </c:pt>
                <c:pt idx="4045">
                  <c:v>8.187614E-2</c:v>
                </c:pt>
                <c:pt idx="4046">
                  <c:v>8.2327590000000006E-2</c:v>
                </c:pt>
                <c:pt idx="4047">
                  <c:v>8.3106009999999994E-2</c:v>
                </c:pt>
                <c:pt idx="4048">
                  <c:v>8.4228590000000006E-2</c:v>
                </c:pt>
                <c:pt idx="4049">
                  <c:v>8.5637640000000001E-2</c:v>
                </c:pt>
                <c:pt idx="4050">
                  <c:v>8.7198399999999995E-2</c:v>
                </c:pt>
                <c:pt idx="4051">
                  <c:v>8.8715440000000007E-2</c:v>
                </c:pt>
                <c:pt idx="4052">
                  <c:v>8.996548E-2</c:v>
                </c:pt>
                <c:pt idx="4053">
                  <c:v>9.0742539999999997E-2</c:v>
                </c:pt>
                <c:pt idx="4054">
                  <c:v>9.0904760000000001E-2</c:v>
                </c:pt>
                <c:pt idx="4055">
                  <c:v>9.0412119999999999E-2</c:v>
                </c:pt>
                <c:pt idx="4056">
                  <c:v>8.9342779999999997E-2</c:v>
                </c:pt>
                <c:pt idx="4057">
                  <c:v>8.7878670000000006E-2</c:v>
                </c:pt>
                <c:pt idx="4058">
                  <c:v>8.6264220000000003E-2</c:v>
                </c:pt>
                <c:pt idx="4059">
                  <c:v>8.4746959999999996E-2</c:v>
                </c:pt>
                <c:pt idx="4060">
                  <c:v>8.3518830000000002E-2</c:v>
                </c:pt>
                <c:pt idx="4061">
                  <c:v>8.267584E-2</c:v>
                </c:pt>
                <c:pt idx="4062">
                  <c:v>8.2208340000000005E-2</c:v>
                </c:pt>
                <c:pt idx="4063">
                  <c:v>8.2024230000000004E-2</c:v>
                </c:pt>
                <c:pt idx="4064">
                  <c:v>8.1995059999999995E-2</c:v>
                </c:pt>
                <c:pt idx="4065">
                  <c:v>8.2005229999999998E-2</c:v>
                </c:pt>
                <c:pt idx="4066">
                  <c:v>8.1987370000000004E-2</c:v>
                </c:pt>
                <c:pt idx="4067">
                  <c:v>8.1929829999999995E-2</c:v>
                </c:pt>
                <c:pt idx="4068">
                  <c:v>8.1858730000000005E-2</c:v>
                </c:pt>
                <c:pt idx="4069">
                  <c:v>8.1807210000000005E-2</c:v>
                </c:pt>
                <c:pt idx="4070">
                  <c:v>8.1788689999999997E-2</c:v>
                </c:pt>
                <c:pt idx="4071">
                  <c:v>8.1789050000000002E-2</c:v>
                </c:pt>
                <c:pt idx="4072">
                  <c:v>8.1778290000000003E-2</c:v>
                </c:pt>
                <c:pt idx="4073">
                  <c:v>8.1732170000000007E-2</c:v>
                </c:pt>
                <c:pt idx="4074">
                  <c:v>8.1651829999999995E-2</c:v>
                </c:pt>
                <c:pt idx="4075">
                  <c:v>8.1566219999999995E-2</c:v>
                </c:pt>
                <c:pt idx="4076">
                  <c:v>8.1517809999999996E-2</c:v>
                </c:pt>
                <c:pt idx="4077">
                  <c:v>8.1538120000000006E-2</c:v>
                </c:pt>
                <c:pt idx="4078">
                  <c:v>8.1628839999999994E-2</c:v>
                </c:pt>
                <c:pt idx="4079">
                  <c:v>8.1758929999999994E-2</c:v>
                </c:pt>
                <c:pt idx="4080">
                  <c:v>8.1880300000000003E-2</c:v>
                </c:pt>
                <c:pt idx="4081">
                  <c:v>8.1952479999999994E-2</c:v>
                </c:pt>
                <c:pt idx="4082">
                  <c:v>8.1962209999999994E-2</c:v>
                </c:pt>
                <c:pt idx="4083">
                  <c:v>8.1927710000000001E-2</c:v>
                </c:pt>
                <c:pt idx="4084">
                  <c:v>8.1885659999999999E-2</c:v>
                </c:pt>
                <c:pt idx="4085">
                  <c:v>8.1869380000000005E-2</c:v>
                </c:pt>
                <c:pt idx="4086">
                  <c:v>8.1892900000000005E-2</c:v>
                </c:pt>
                <c:pt idx="4087">
                  <c:v>8.1950599999999998E-2</c:v>
                </c:pt>
                <c:pt idx="4088">
                  <c:v>8.2034200000000002E-2</c:v>
                </c:pt>
                <c:pt idx="4089">
                  <c:v>8.2155530000000004E-2</c:v>
                </c:pt>
                <c:pt idx="4090">
                  <c:v>8.236011E-2</c:v>
                </c:pt>
                <c:pt idx="4091">
                  <c:v>8.2718449999999999E-2</c:v>
                </c:pt>
                <c:pt idx="4092">
                  <c:v>8.329491E-2</c:v>
                </c:pt>
                <c:pt idx="4093">
                  <c:v>8.4106760000000003E-2</c:v>
                </c:pt>
                <c:pt idx="4094">
                  <c:v>8.5093489999999994E-2</c:v>
                </c:pt>
                <c:pt idx="4095">
                  <c:v>8.6114060000000006E-2</c:v>
                </c:pt>
                <c:pt idx="4096">
                  <c:v>8.6979379999999995E-2</c:v>
                </c:pt>
                <c:pt idx="4097">
                  <c:v>8.7508349999999999E-2</c:v>
                </c:pt>
                <c:pt idx="4098">
                  <c:v>8.7586899999999995E-2</c:v>
                </c:pt>
                <c:pt idx="4099">
                  <c:v>8.7204069999999995E-2</c:v>
                </c:pt>
                <c:pt idx="4100">
                  <c:v>8.6450700000000005E-2</c:v>
                </c:pt>
                <c:pt idx="4101">
                  <c:v>8.548298E-2</c:v>
                </c:pt>
                <c:pt idx="4102">
                  <c:v>8.4469849999999999E-2</c:v>
                </c:pt>
                <c:pt idx="4103">
                  <c:v>8.3545040000000001E-2</c:v>
                </c:pt>
                <c:pt idx="4104">
                  <c:v>8.2784029999999995E-2</c:v>
                </c:pt>
                <c:pt idx="4105">
                  <c:v>8.2206329999999994E-2</c:v>
                </c:pt>
                <c:pt idx="4106">
                  <c:v>8.1797289999999995E-2</c:v>
                </c:pt>
                <c:pt idx="4107">
                  <c:v>8.1532199999999999E-2</c:v>
                </c:pt>
                <c:pt idx="4108">
                  <c:v>8.1391110000000003E-2</c:v>
                </c:pt>
                <c:pt idx="4109">
                  <c:v>8.1359420000000002E-2</c:v>
                </c:pt>
                <c:pt idx="4110">
                  <c:v>8.1419199999999997E-2</c:v>
                </c:pt>
                <c:pt idx="4111">
                  <c:v>8.1541199999999994E-2</c:v>
                </c:pt>
                <c:pt idx="4112">
                  <c:v>8.1685300000000002E-2</c:v>
                </c:pt>
                <c:pt idx="4113">
                  <c:v>8.1810889999999997E-2</c:v>
                </c:pt>
                <c:pt idx="4114">
                  <c:v>8.1891580000000005E-2</c:v>
                </c:pt>
                <c:pt idx="4115">
                  <c:v>8.1923910000000003E-2</c:v>
                </c:pt>
                <c:pt idx="4116">
                  <c:v>8.1925510000000007E-2</c:v>
                </c:pt>
                <c:pt idx="4117">
                  <c:v>8.1922629999999996E-2</c:v>
                </c:pt>
                <c:pt idx="4118">
                  <c:v>8.1933800000000001E-2</c:v>
                </c:pt>
                <c:pt idx="4119">
                  <c:v>8.1959679999999993E-2</c:v>
                </c:pt>
                <c:pt idx="4120">
                  <c:v>8.198445E-2</c:v>
                </c:pt>
                <c:pt idx="4121">
                  <c:v>8.1987539999999998E-2</c:v>
                </c:pt>
                <c:pt idx="4122">
                  <c:v>8.1958959999999997E-2</c:v>
                </c:pt>
                <c:pt idx="4123">
                  <c:v>8.1908229999999999E-2</c:v>
                </c:pt>
                <c:pt idx="4124">
                  <c:v>8.1861210000000004E-2</c:v>
                </c:pt>
                <c:pt idx="4125">
                  <c:v>8.1845890000000004E-2</c:v>
                </c:pt>
                <c:pt idx="4126">
                  <c:v>8.1876180000000007E-2</c:v>
                </c:pt>
                <c:pt idx="4127">
                  <c:v>8.1941479999999997E-2</c:v>
                </c:pt>
                <c:pt idx="4128">
                  <c:v>8.2011470000000003E-2</c:v>
                </c:pt>
                <c:pt idx="4129">
                  <c:v>8.2051810000000003E-2</c:v>
                </c:pt>
                <c:pt idx="4130">
                  <c:v>8.2044560000000002E-2</c:v>
                </c:pt>
                <c:pt idx="4131">
                  <c:v>8.2001619999999997E-2</c:v>
                </c:pt>
                <c:pt idx="4132">
                  <c:v>8.1964640000000005E-2</c:v>
                </c:pt>
                <c:pt idx="4133">
                  <c:v>8.1990339999999995E-2</c:v>
                </c:pt>
                <c:pt idx="4134">
                  <c:v>8.2127980000000003E-2</c:v>
                </c:pt>
                <c:pt idx="4135">
                  <c:v>8.2399040000000007E-2</c:v>
                </c:pt>
                <c:pt idx="4136">
                  <c:v>8.2788360000000005E-2</c:v>
                </c:pt>
                <c:pt idx="4137">
                  <c:v>8.3247790000000002E-2</c:v>
                </c:pt>
                <c:pt idx="4138">
                  <c:v>8.3709820000000004E-2</c:v>
                </c:pt>
                <c:pt idx="4139">
                  <c:v>8.4104509999999993E-2</c:v>
                </c:pt>
                <c:pt idx="4140">
                  <c:v>8.437451E-2</c:v>
                </c:pt>
                <c:pt idx="4141">
                  <c:v>8.4482600000000005E-2</c:v>
                </c:pt>
                <c:pt idx="4142">
                  <c:v>8.441572E-2</c:v>
                </c:pt>
                <c:pt idx="4143">
                  <c:v>8.4184620000000002E-2</c:v>
                </c:pt>
                <c:pt idx="4144">
                  <c:v>8.3822900000000006E-2</c:v>
                </c:pt>
                <c:pt idx="4145">
                  <c:v>8.3383020000000002E-2</c:v>
                </c:pt>
                <c:pt idx="4146">
                  <c:v>8.2929669999999997E-2</c:v>
                </c:pt>
                <c:pt idx="4147">
                  <c:v>8.2527639999999999E-2</c:v>
                </c:pt>
                <c:pt idx="4148">
                  <c:v>8.2226949999999993E-2</c:v>
                </c:pt>
                <c:pt idx="4149">
                  <c:v>8.204989E-2</c:v>
                </c:pt>
                <c:pt idx="4150">
                  <c:v>8.1985849999999999E-2</c:v>
                </c:pt>
                <c:pt idx="4151">
                  <c:v>8.1996700000000006E-2</c:v>
                </c:pt>
                <c:pt idx="4152">
                  <c:v>8.2032960000000002E-2</c:v>
                </c:pt>
                <c:pt idx="4153">
                  <c:v>8.2053609999999999E-2</c:v>
                </c:pt>
                <c:pt idx="4154">
                  <c:v>8.2041320000000001E-2</c:v>
                </c:pt>
                <c:pt idx="4155">
                  <c:v>8.200462E-2</c:v>
                </c:pt>
                <c:pt idx="4156">
                  <c:v>8.1968689999999997E-2</c:v>
                </c:pt>
                <c:pt idx="4157">
                  <c:v>8.1957920000000004E-2</c:v>
                </c:pt>
                <c:pt idx="4158">
                  <c:v>8.1980739999999996E-2</c:v>
                </c:pt>
                <c:pt idx="4159">
                  <c:v>8.2024990000000006E-2</c:v>
                </c:pt>
                <c:pt idx="4160">
                  <c:v>8.2065180000000001E-2</c:v>
                </c:pt>
                <c:pt idx="4161">
                  <c:v>8.2077349999999993E-2</c:v>
                </c:pt>
                <c:pt idx="4162">
                  <c:v>8.2052769999999997E-2</c:v>
                </c:pt>
                <c:pt idx="4163">
                  <c:v>8.2001980000000002E-2</c:v>
                </c:pt>
                <c:pt idx="4164">
                  <c:v>8.1947759999999994E-2</c:v>
                </c:pt>
                <c:pt idx="4165">
                  <c:v>8.1909899999999994E-2</c:v>
                </c:pt>
                <c:pt idx="4166">
                  <c:v>8.189246E-2</c:v>
                </c:pt>
                <c:pt idx="4167">
                  <c:v>8.1879460000000001E-2</c:v>
                </c:pt>
                <c:pt idx="4168">
                  <c:v>8.1843289999999999E-2</c:v>
                </c:pt>
                <c:pt idx="4169">
                  <c:v>8.1760689999999997E-2</c:v>
                </c:pt>
                <c:pt idx="4170">
                  <c:v>8.1627030000000003E-2</c:v>
                </c:pt>
                <c:pt idx="4171">
                  <c:v>8.1462930000000003E-2</c:v>
                </c:pt>
                <c:pt idx="4172">
                  <c:v>8.1307470000000007E-2</c:v>
                </c:pt>
                <c:pt idx="4173">
                  <c:v>8.1203639999999994E-2</c:v>
                </c:pt>
                <c:pt idx="4174">
                  <c:v>8.118243E-2</c:v>
                </c:pt>
                <c:pt idx="4175">
                  <c:v>8.1254770000000004E-2</c:v>
                </c:pt>
                <c:pt idx="4176">
                  <c:v>8.1413810000000003E-2</c:v>
                </c:pt>
                <c:pt idx="4177">
                  <c:v>8.1644789999999995E-2</c:v>
                </c:pt>
                <c:pt idx="4178">
                  <c:v>8.1933829999999999E-2</c:v>
                </c:pt>
                <c:pt idx="4179">
                  <c:v>8.2270839999999998E-2</c:v>
                </c:pt>
                <c:pt idx="4180">
                  <c:v>8.2642889999999997E-2</c:v>
                </c:pt>
                <c:pt idx="4181">
                  <c:v>8.3023940000000004E-2</c:v>
                </c:pt>
                <c:pt idx="4182">
                  <c:v>8.3369780000000004E-2</c:v>
                </c:pt>
                <c:pt idx="4183">
                  <c:v>8.3623810000000007E-2</c:v>
                </c:pt>
                <c:pt idx="4184">
                  <c:v>8.3734370000000002E-2</c:v>
                </c:pt>
                <c:pt idx="4185">
                  <c:v>8.3675349999999996E-2</c:v>
                </c:pt>
                <c:pt idx="4186">
                  <c:v>8.3461679999999996E-2</c:v>
                </c:pt>
                <c:pt idx="4187">
                  <c:v>8.3147940000000004E-2</c:v>
                </c:pt>
                <c:pt idx="4188">
                  <c:v>8.2810380000000003E-2</c:v>
                </c:pt>
                <c:pt idx="4189">
                  <c:v>8.2519510000000004E-2</c:v>
                </c:pt>
                <c:pt idx="4190">
                  <c:v>8.2315650000000004E-2</c:v>
                </c:pt>
                <c:pt idx="4191">
                  <c:v>8.2199400000000006E-2</c:v>
                </c:pt>
                <c:pt idx="4192">
                  <c:v>8.2139429999999999E-2</c:v>
                </c:pt>
                <c:pt idx="4193">
                  <c:v>8.2094200000000006E-2</c:v>
                </c:pt>
                <c:pt idx="4194">
                  <c:v>8.2034120000000002E-2</c:v>
                </c:pt>
                <c:pt idx="4195">
                  <c:v>8.1954319999999997E-2</c:v>
                </c:pt>
                <c:pt idx="4196">
                  <c:v>8.1871020000000003E-2</c:v>
                </c:pt>
                <c:pt idx="4197">
                  <c:v>8.1806249999999997E-2</c:v>
                </c:pt>
                <c:pt idx="4198">
                  <c:v>8.1769729999999999E-2</c:v>
                </c:pt>
                <c:pt idx="4199">
                  <c:v>8.1749530000000001E-2</c:v>
                </c:pt>
                <c:pt idx="4200">
                  <c:v>8.1716689999999995E-2</c:v>
                </c:pt>
                <c:pt idx="4201">
                  <c:v>8.1641190000000002E-2</c:v>
                </c:pt>
                <c:pt idx="4202">
                  <c:v>8.1509929999999994E-2</c:v>
                </c:pt>
                <c:pt idx="4203">
                  <c:v>8.1336800000000001E-2</c:v>
                </c:pt>
                <c:pt idx="4204">
                  <c:v>8.1159019999999998E-2</c:v>
                </c:pt>
                <c:pt idx="4205">
                  <c:v>8.1021040000000003E-2</c:v>
                </c:pt>
                <c:pt idx="4206">
                  <c:v>8.0955360000000004E-2</c:v>
                </c:pt>
                <c:pt idx="4207">
                  <c:v>8.0969940000000004E-2</c:v>
                </c:pt>
                <c:pt idx="4208">
                  <c:v>8.1047640000000004E-2</c:v>
                </c:pt>
                <c:pt idx="4209">
                  <c:v>8.1158739999999993E-2</c:v>
                </c:pt>
                <c:pt idx="4210">
                  <c:v>8.1276909999999994E-2</c:v>
                </c:pt>
                <c:pt idx="4211">
                  <c:v>8.1389550000000005E-2</c:v>
                </c:pt>
                <c:pt idx="4212">
                  <c:v>8.149874E-2</c:v>
                </c:pt>
                <c:pt idx="4213">
                  <c:v>8.1611600000000006E-2</c:v>
                </c:pt>
                <c:pt idx="4214">
                  <c:v>8.1730170000000005E-2</c:v>
                </c:pt>
                <c:pt idx="4215">
                  <c:v>8.1845890000000004E-2</c:v>
                </c:pt>
                <c:pt idx="4216">
                  <c:v>8.1944320000000001E-2</c:v>
                </c:pt>
                <c:pt idx="4217">
                  <c:v>8.2016229999999996E-2</c:v>
                </c:pt>
                <c:pt idx="4218">
                  <c:v>8.2067619999999994E-2</c:v>
                </c:pt>
                <c:pt idx="4219">
                  <c:v>8.2121299999999994E-2</c:v>
                </c:pt>
                <c:pt idx="4220">
                  <c:v>8.2207580000000002E-2</c:v>
                </c:pt>
                <c:pt idx="4221">
                  <c:v>8.2346569999999994E-2</c:v>
                </c:pt>
                <c:pt idx="4222">
                  <c:v>8.2533930000000005E-2</c:v>
                </c:pt>
                <c:pt idx="4223">
                  <c:v>8.2736050000000005E-2</c:v>
                </c:pt>
                <c:pt idx="4224">
                  <c:v>8.2900840000000003E-2</c:v>
                </c:pt>
                <c:pt idx="4225">
                  <c:v>8.2978730000000001E-2</c:v>
                </c:pt>
                <c:pt idx="4226">
                  <c:v>8.2943470000000005E-2</c:v>
                </c:pt>
                <c:pt idx="4227">
                  <c:v>8.2803680000000005E-2</c:v>
                </c:pt>
                <c:pt idx="4228">
                  <c:v>8.2597840000000006E-2</c:v>
                </c:pt>
                <c:pt idx="4229">
                  <c:v>8.2375489999999996E-2</c:v>
                </c:pt>
                <c:pt idx="4230">
                  <c:v>8.2175059999999994E-2</c:v>
                </c:pt>
                <c:pt idx="4231">
                  <c:v>8.200963E-2</c:v>
                </c:pt>
                <c:pt idx="4232">
                  <c:v>8.1866019999999998E-2</c:v>
                </c:pt>
                <c:pt idx="4233">
                  <c:v>8.1717769999999995E-2</c:v>
                </c:pt>
                <c:pt idx="4234">
                  <c:v>8.1544149999999996E-2</c:v>
                </c:pt>
                <c:pt idx="4235">
                  <c:v>8.1344079999999999E-2</c:v>
                </c:pt>
                <c:pt idx="4236">
                  <c:v>8.1138769999999999E-2</c:v>
                </c:pt>
                <c:pt idx="4237">
                  <c:v>8.0962309999999996E-2</c:v>
                </c:pt>
                <c:pt idx="4238">
                  <c:v>8.0845829999999994E-2</c:v>
                </c:pt>
                <c:pt idx="4239">
                  <c:v>8.0804319999999999E-2</c:v>
                </c:pt>
                <c:pt idx="4240">
                  <c:v>8.0832299999999996E-2</c:v>
                </c:pt>
                <c:pt idx="4241">
                  <c:v>8.0910770000000007E-2</c:v>
                </c:pt>
                <c:pt idx="4242">
                  <c:v>8.1018720000000002E-2</c:v>
                </c:pt>
                <c:pt idx="4243">
                  <c:v>8.114304E-2</c:v>
                </c:pt>
                <c:pt idx="4244">
                  <c:v>8.1280309999999995E-2</c:v>
                </c:pt>
                <c:pt idx="4245">
                  <c:v>8.1430520000000006E-2</c:v>
                </c:pt>
                <c:pt idx="4246">
                  <c:v>8.1589049999999996E-2</c:v>
                </c:pt>
                <c:pt idx="4247">
                  <c:v>8.1741930000000004E-2</c:v>
                </c:pt>
                <c:pt idx="4248">
                  <c:v>8.1869129999999998E-2</c:v>
                </c:pt>
                <c:pt idx="4249">
                  <c:v>8.1953239999999997E-2</c:v>
                </c:pt>
                <c:pt idx="4250">
                  <c:v>8.1989409999999999E-2</c:v>
                </c:pt>
                <c:pt idx="4251">
                  <c:v>8.1989060000000002E-2</c:v>
                </c:pt>
                <c:pt idx="4252">
                  <c:v>8.1974930000000001E-2</c:v>
                </c:pt>
                <c:pt idx="4253">
                  <c:v>8.1969449999999999E-2</c:v>
                </c:pt>
                <c:pt idx="4254">
                  <c:v>8.1983050000000002E-2</c:v>
                </c:pt>
                <c:pt idx="4255">
                  <c:v>8.2009230000000002E-2</c:v>
                </c:pt>
                <c:pt idx="4256">
                  <c:v>8.2030149999999996E-2</c:v>
                </c:pt>
                <c:pt idx="4257">
                  <c:v>8.2028630000000005E-2</c:v>
                </c:pt>
                <c:pt idx="4258">
                  <c:v>8.2000500000000004E-2</c:v>
                </c:pt>
                <c:pt idx="4259">
                  <c:v>8.195964E-2</c:v>
                </c:pt>
                <c:pt idx="4260">
                  <c:v>8.1931110000000001E-2</c:v>
                </c:pt>
                <c:pt idx="4261">
                  <c:v>8.1936309999999998E-2</c:v>
                </c:pt>
                <c:pt idx="4262">
                  <c:v>8.1978410000000002E-2</c:v>
                </c:pt>
                <c:pt idx="4263">
                  <c:v>8.2035200000000003E-2</c:v>
                </c:pt>
                <c:pt idx="4264">
                  <c:v>8.2065620000000006E-2</c:v>
                </c:pt>
                <c:pt idx="4265">
                  <c:v>8.2026509999999997E-2</c:v>
                </c:pt>
                <c:pt idx="4266">
                  <c:v>8.1892220000000002E-2</c:v>
                </c:pt>
                <c:pt idx="4267">
                  <c:v>8.166727E-2</c:v>
                </c:pt>
                <c:pt idx="4268">
                  <c:v>8.1387070000000006E-2</c:v>
                </c:pt>
                <c:pt idx="4269">
                  <c:v>8.1105819999999995E-2</c:v>
                </c:pt>
                <c:pt idx="4270">
                  <c:v>8.0877560000000001E-2</c:v>
                </c:pt>
                <c:pt idx="4271">
                  <c:v>8.0739149999999996E-2</c:v>
                </c:pt>
                <c:pt idx="4272">
                  <c:v>8.0702319999999994E-2</c:v>
                </c:pt>
                <c:pt idx="4273">
                  <c:v>8.0756549999999996E-2</c:v>
                </c:pt>
                <c:pt idx="4274">
                  <c:v>8.0879909999999999E-2</c:v>
                </c:pt>
                <c:pt idx="4275">
                  <c:v>8.1049350000000006E-2</c:v>
                </c:pt>
                <c:pt idx="4276">
                  <c:v>8.1246029999999997E-2</c:v>
                </c:pt>
                <c:pt idx="4277">
                  <c:v>8.1454289999999999E-2</c:v>
                </c:pt>
                <c:pt idx="4278">
                  <c:v>8.1656909999999999E-2</c:v>
                </c:pt>
                <c:pt idx="4279">
                  <c:v>8.1833210000000003E-2</c:v>
                </c:pt>
                <c:pt idx="4280">
                  <c:v>8.1962530000000006E-2</c:v>
                </c:pt>
                <c:pt idx="4281">
                  <c:v>8.2031000000000007E-2</c:v>
                </c:pt>
                <c:pt idx="4282">
                  <c:v>8.203908E-2</c:v>
                </c:pt>
                <c:pt idx="4283">
                  <c:v>8.2003099999999995E-2</c:v>
                </c:pt>
                <c:pt idx="4284">
                  <c:v>8.1949999999999995E-2</c:v>
                </c:pt>
                <c:pt idx="4285">
                  <c:v>8.1905459999999999E-2</c:v>
                </c:pt>
                <c:pt idx="4286">
                  <c:v>8.1883700000000004E-2</c:v>
                </c:pt>
                <c:pt idx="4287">
                  <c:v>8.1882700000000003E-2</c:v>
                </c:pt>
                <c:pt idx="4288">
                  <c:v>8.1888299999999997E-2</c:v>
                </c:pt>
                <c:pt idx="4289">
                  <c:v>8.1884739999999998E-2</c:v>
                </c:pt>
                <c:pt idx="4290">
                  <c:v>8.1864500000000007E-2</c:v>
                </c:pt>
                <c:pt idx="4291">
                  <c:v>8.1832290000000002E-2</c:v>
                </c:pt>
                <c:pt idx="4292">
                  <c:v>8.1799810000000001E-2</c:v>
                </c:pt>
                <c:pt idx="4293">
                  <c:v>8.1774929999999996E-2</c:v>
                </c:pt>
                <c:pt idx="4294">
                  <c:v>8.1751290000000004E-2</c:v>
                </c:pt>
                <c:pt idx="4295">
                  <c:v>8.1706290000000001E-2</c:v>
                </c:pt>
                <c:pt idx="4296">
                  <c:v>8.1609169999999995E-2</c:v>
                </c:pt>
                <c:pt idx="4297">
                  <c:v>8.1436590000000003E-2</c:v>
                </c:pt>
                <c:pt idx="4298">
                  <c:v>8.1187700000000002E-2</c:v>
                </c:pt>
                <c:pt idx="4299">
                  <c:v>8.0892210000000006E-2</c:v>
                </c:pt>
                <c:pt idx="4300">
                  <c:v>8.0603859999999999E-2</c:v>
                </c:pt>
                <c:pt idx="4301">
                  <c:v>8.0384750000000005E-2</c:v>
                </c:pt>
                <c:pt idx="4302">
                  <c:v>8.0283610000000005E-2</c:v>
                </c:pt>
                <c:pt idx="4303">
                  <c:v>8.031932E-2</c:v>
                </c:pt>
                <c:pt idx="4304">
                  <c:v>8.0476900000000004E-2</c:v>
                </c:pt>
                <c:pt idx="4305">
                  <c:v>8.0716599999999999E-2</c:v>
                </c:pt>
                <c:pt idx="4306">
                  <c:v>8.0991339999999995E-2</c:v>
                </c:pt>
                <c:pt idx="4307">
                  <c:v>8.1261200000000006E-2</c:v>
                </c:pt>
                <c:pt idx="4308">
                  <c:v>8.1501980000000002E-2</c:v>
                </c:pt>
                <c:pt idx="4309">
                  <c:v>8.1702460000000005E-2</c:v>
                </c:pt>
                <c:pt idx="4310">
                  <c:v>8.1858169999999994E-2</c:v>
                </c:pt>
                <c:pt idx="4311">
                  <c:v>8.1965280000000001E-2</c:v>
                </c:pt>
                <c:pt idx="4312">
                  <c:v>8.2020109999999993E-2</c:v>
                </c:pt>
                <c:pt idx="4313">
                  <c:v>8.2023109999999996E-2</c:v>
                </c:pt>
                <c:pt idx="4314">
                  <c:v>8.1983929999999997E-2</c:v>
                </c:pt>
                <c:pt idx="4315">
                  <c:v>8.1922389999999998E-2</c:v>
                </c:pt>
                <c:pt idx="4316">
                  <c:v>8.1863900000000003E-2</c:v>
                </c:pt>
                <c:pt idx="4317">
                  <c:v>8.1829890000000002E-2</c:v>
                </c:pt>
                <c:pt idx="4318">
                  <c:v>8.1829449999999998E-2</c:v>
                </c:pt>
                <c:pt idx="4319">
                  <c:v>8.1855620000000004E-2</c:v>
                </c:pt>
                <c:pt idx="4320">
                  <c:v>8.189022E-2</c:v>
                </c:pt>
                <c:pt idx="4321">
                  <c:v>8.1913749999999994E-2</c:v>
                </c:pt>
                <c:pt idx="4322">
                  <c:v>8.1914070000000005E-2</c:v>
                </c:pt>
                <c:pt idx="4323">
                  <c:v>8.1890180000000007E-2</c:v>
                </c:pt>
                <c:pt idx="4324">
                  <c:v>8.1848089999999998E-2</c:v>
                </c:pt>
                <c:pt idx="4325">
                  <c:v>8.179169E-2</c:v>
                </c:pt>
                <c:pt idx="4326">
                  <c:v>8.171465E-2</c:v>
                </c:pt>
                <c:pt idx="4327">
                  <c:v>8.1599210000000005E-2</c:v>
                </c:pt>
                <c:pt idx="4328">
                  <c:v>8.1424560000000007E-2</c:v>
                </c:pt>
                <c:pt idx="4329">
                  <c:v>8.1180429999999998E-2</c:v>
                </c:pt>
                <c:pt idx="4330">
                  <c:v>8.0879519999999996E-2</c:v>
                </c:pt>
                <c:pt idx="4331">
                  <c:v>8.0561649999999999E-2</c:v>
                </c:pt>
                <c:pt idx="4332">
                  <c:v>8.028544E-2</c:v>
                </c:pt>
                <c:pt idx="4333">
                  <c:v>8.0110009999999995E-2</c:v>
                </c:pt>
                <c:pt idx="4334">
                  <c:v>8.0073549999999993E-2</c:v>
                </c:pt>
                <c:pt idx="4335">
                  <c:v>8.0179390000000003E-2</c:v>
                </c:pt>
                <c:pt idx="4336">
                  <c:v>8.0396990000000002E-2</c:v>
                </c:pt>
                <c:pt idx="4337">
                  <c:v>8.0675590000000005E-2</c:v>
                </c:pt>
                <c:pt idx="4338">
                  <c:v>8.0964270000000005E-2</c:v>
                </c:pt>
                <c:pt idx="4339">
                  <c:v>8.122741E-2</c:v>
                </c:pt>
                <c:pt idx="4340">
                  <c:v>8.1450060000000005E-2</c:v>
                </c:pt>
                <c:pt idx="4341">
                  <c:v>8.1632960000000004E-2</c:v>
                </c:pt>
                <c:pt idx="4342">
                  <c:v>8.1782489999999999E-2</c:v>
                </c:pt>
                <c:pt idx="4343">
                  <c:v>8.1902349999999999E-2</c:v>
                </c:pt>
                <c:pt idx="4344">
                  <c:v>8.1991049999999996E-2</c:v>
                </c:pt>
                <c:pt idx="4345">
                  <c:v>8.2045759999999995E-2</c:v>
                </c:pt>
                <c:pt idx="4346">
                  <c:v>8.2067420000000002E-2</c:v>
                </c:pt>
                <c:pt idx="4347">
                  <c:v>8.2065100000000002E-2</c:v>
                </c:pt>
                <c:pt idx="4348">
                  <c:v>8.2052970000000003E-2</c:v>
                </c:pt>
                <c:pt idx="4349">
                  <c:v>8.2044530000000004E-2</c:v>
                </c:pt>
                <c:pt idx="4350">
                  <c:v>8.2044649999999997E-2</c:v>
                </c:pt>
                <c:pt idx="4351">
                  <c:v>8.2046450000000007E-2</c:v>
                </c:pt>
                <c:pt idx="4352">
                  <c:v>8.2034480000000007E-2</c:v>
                </c:pt>
                <c:pt idx="4353">
                  <c:v>8.1992300000000004E-2</c:v>
                </c:pt>
                <c:pt idx="4354">
                  <c:v>8.1909430000000005E-2</c:v>
                </c:pt>
                <c:pt idx="4355">
                  <c:v>8.1785250000000004E-2</c:v>
                </c:pt>
                <c:pt idx="4356">
                  <c:v>8.1625920000000005E-2</c:v>
                </c:pt>
                <c:pt idx="4357">
                  <c:v>8.1437510000000005E-2</c:v>
                </c:pt>
                <c:pt idx="4358">
                  <c:v>8.1220929999999997E-2</c:v>
                </c:pt>
                <c:pt idx="4359">
                  <c:v>8.0971650000000006E-2</c:v>
                </c:pt>
                <c:pt idx="4360">
                  <c:v>8.0687239999999993E-2</c:v>
                </c:pt>
                <c:pt idx="4361">
                  <c:v>8.0377500000000004E-2</c:v>
                </c:pt>
                <c:pt idx="4362">
                  <c:v>8.0072270000000001E-2</c:v>
                </c:pt>
                <c:pt idx="4363">
                  <c:v>7.9819340000000003E-2</c:v>
                </c:pt>
                <c:pt idx="4364">
                  <c:v>7.967196E-2</c:v>
                </c:pt>
                <c:pt idx="4365">
                  <c:v>7.9668890000000006E-2</c:v>
                </c:pt>
                <c:pt idx="4366">
                  <c:v>7.9816799999999993E-2</c:v>
                </c:pt>
                <c:pt idx="4367">
                  <c:v>8.0085299999999998E-2</c:v>
                </c:pt>
                <c:pt idx="4368">
                  <c:v>8.04174E-2</c:v>
                </c:pt>
                <c:pt idx="4369">
                  <c:v>8.0749970000000004E-2</c:v>
                </c:pt>
                <c:pt idx="4370">
                  <c:v>8.1035339999999997E-2</c:v>
                </c:pt>
                <c:pt idx="4371">
                  <c:v>8.1253770000000003E-2</c:v>
                </c:pt>
                <c:pt idx="4372">
                  <c:v>8.1412609999999996E-2</c:v>
                </c:pt>
                <c:pt idx="4373">
                  <c:v>8.153444E-2</c:v>
                </c:pt>
                <c:pt idx="4374">
                  <c:v>8.1642030000000004E-2</c:v>
                </c:pt>
                <c:pt idx="4375">
                  <c:v>8.1746609999999997E-2</c:v>
                </c:pt>
                <c:pt idx="4376">
                  <c:v>8.1845089999999995E-2</c:v>
                </c:pt>
                <c:pt idx="4377">
                  <c:v>8.192555E-2</c:v>
                </c:pt>
                <c:pt idx="4378">
                  <c:v>8.1978129999999996E-2</c:v>
                </c:pt>
                <c:pt idx="4379">
                  <c:v>8.2002340000000007E-2</c:v>
                </c:pt>
                <c:pt idx="4380">
                  <c:v>8.200818E-2</c:v>
                </c:pt>
                <c:pt idx="4381">
                  <c:v>8.2009429999999994E-2</c:v>
                </c:pt>
                <c:pt idx="4382">
                  <c:v>8.2014790000000004E-2</c:v>
                </c:pt>
                <c:pt idx="4383">
                  <c:v>8.2020869999999996E-2</c:v>
                </c:pt>
                <c:pt idx="4384">
                  <c:v>8.201174E-2</c:v>
                </c:pt>
                <c:pt idx="4385">
                  <c:v>8.1965280000000001E-2</c:v>
                </c:pt>
                <c:pt idx="4386">
                  <c:v>8.186177E-2</c:v>
                </c:pt>
                <c:pt idx="4387">
                  <c:v>8.16915E-2</c:v>
                </c:pt>
                <c:pt idx="4388">
                  <c:v>8.1456570000000006E-2</c:v>
                </c:pt>
                <c:pt idx="4389">
                  <c:v>8.1168690000000002E-2</c:v>
                </c:pt>
                <c:pt idx="4390">
                  <c:v>8.0845230000000004E-2</c:v>
                </c:pt>
                <c:pt idx="4391">
                  <c:v>8.0507250000000002E-2</c:v>
                </c:pt>
                <c:pt idx="4392">
                  <c:v>8.0180699999999994E-2</c:v>
                </c:pt>
                <c:pt idx="4393">
                  <c:v>7.9898949999999996E-2</c:v>
                </c:pt>
                <c:pt idx="4394">
                  <c:v>7.9701889999999997E-2</c:v>
                </c:pt>
                <c:pt idx="4395">
                  <c:v>7.9629210000000006E-2</c:v>
                </c:pt>
                <c:pt idx="4396">
                  <c:v>7.9706589999999994E-2</c:v>
                </c:pt>
                <c:pt idx="4397">
                  <c:v>7.9933840000000006E-2</c:v>
                </c:pt>
                <c:pt idx="4398">
                  <c:v>8.027811E-2</c:v>
                </c:pt>
                <c:pt idx="4399">
                  <c:v>8.0680580000000002E-2</c:v>
                </c:pt>
                <c:pt idx="4400">
                  <c:v>8.1072909999999998E-2</c:v>
                </c:pt>
                <c:pt idx="4401">
                  <c:v>8.1397899999999995E-2</c:v>
                </c:pt>
                <c:pt idx="4402">
                  <c:v>8.1625119999999995E-2</c:v>
                </c:pt>
                <c:pt idx="4403">
                  <c:v>8.1756170000000003E-2</c:v>
                </c:pt>
                <c:pt idx="4404">
                  <c:v>8.181745E-2</c:v>
                </c:pt>
                <c:pt idx="4405">
                  <c:v>8.1845050000000003E-2</c:v>
                </c:pt>
                <c:pt idx="4406">
                  <c:v>8.1867899999999993E-2</c:v>
                </c:pt>
                <c:pt idx="4407">
                  <c:v>8.1897860000000003E-2</c:v>
                </c:pt>
                <c:pt idx="4408">
                  <c:v>8.1929669999999996E-2</c:v>
                </c:pt>
                <c:pt idx="4409">
                  <c:v>8.195028E-2</c:v>
                </c:pt>
                <c:pt idx="4410">
                  <c:v>8.1950599999999998E-2</c:v>
                </c:pt>
                <c:pt idx="4411">
                  <c:v>8.1932909999999998E-2</c:v>
                </c:pt>
                <c:pt idx="4412">
                  <c:v>8.1909430000000005E-2</c:v>
                </c:pt>
                <c:pt idx="4413">
                  <c:v>8.1892660000000006E-2</c:v>
                </c:pt>
                <c:pt idx="4414">
                  <c:v>8.1884299999999993E-2</c:v>
                </c:pt>
                <c:pt idx="4415">
                  <c:v>8.1868339999999998E-2</c:v>
                </c:pt>
                <c:pt idx="4416">
                  <c:v>8.1814010000000006E-2</c:v>
                </c:pt>
                <c:pt idx="4417">
                  <c:v>8.1686540000000002E-2</c:v>
                </c:pt>
                <c:pt idx="4418">
                  <c:v>8.1462519999999997E-2</c:v>
                </c:pt>
                <c:pt idx="4419">
                  <c:v>8.114093E-2</c:v>
                </c:pt>
                <c:pt idx="4420">
                  <c:v>8.0746970000000001E-2</c:v>
                </c:pt>
                <c:pt idx="4421">
                  <c:v>8.0326620000000001E-2</c:v>
                </c:pt>
                <c:pt idx="4422">
                  <c:v>7.9935800000000001E-2</c:v>
                </c:pt>
                <c:pt idx="4423">
                  <c:v>7.9627180000000006E-2</c:v>
                </c:pt>
                <c:pt idx="4424">
                  <c:v>7.9440949999999996E-2</c:v>
                </c:pt>
                <c:pt idx="4425">
                  <c:v>7.9399020000000001E-2</c:v>
                </c:pt>
                <c:pt idx="4426">
                  <c:v>7.9503889999999994E-2</c:v>
                </c:pt>
                <c:pt idx="4427">
                  <c:v>7.9740549999999993E-2</c:v>
                </c:pt>
                <c:pt idx="4428">
                  <c:v>8.0079090000000006E-2</c:v>
                </c:pt>
                <c:pt idx="4429">
                  <c:v>8.0477859999999998E-2</c:v>
                </c:pt>
                <c:pt idx="4430">
                  <c:v>8.0888489999999993E-2</c:v>
                </c:pt>
                <c:pt idx="4431">
                  <c:v>8.1262570000000006E-2</c:v>
                </c:pt>
                <c:pt idx="4432">
                  <c:v>8.1561510000000004E-2</c:v>
                </c:pt>
                <c:pt idx="4433">
                  <c:v>8.1764649999999994E-2</c:v>
                </c:pt>
                <c:pt idx="4434">
                  <c:v>8.1874180000000005E-2</c:v>
                </c:pt>
                <c:pt idx="4435">
                  <c:v>8.1912750000000006E-2</c:v>
                </c:pt>
                <c:pt idx="4436">
                  <c:v>8.1913990000000006E-2</c:v>
                </c:pt>
                <c:pt idx="4437">
                  <c:v>8.1909220000000005E-2</c:v>
                </c:pt>
                <c:pt idx="4438">
                  <c:v>8.191619E-2</c:v>
                </c:pt>
                <c:pt idx="4439">
                  <c:v>8.193491E-2</c:v>
                </c:pt>
                <c:pt idx="4440">
                  <c:v>8.1952559999999994E-2</c:v>
                </c:pt>
                <c:pt idx="4441">
                  <c:v>8.1953600000000001E-2</c:v>
                </c:pt>
                <c:pt idx="4442">
                  <c:v>8.1929390000000005E-2</c:v>
                </c:pt>
                <c:pt idx="4443">
                  <c:v>8.1881620000000002E-2</c:v>
                </c:pt>
                <c:pt idx="4444">
                  <c:v>8.1817529999999999E-2</c:v>
                </c:pt>
                <c:pt idx="4445">
                  <c:v>8.1740649999999998E-2</c:v>
                </c:pt>
                <c:pt idx="4446">
                  <c:v>8.1642030000000004E-2</c:v>
                </c:pt>
                <c:pt idx="4447">
                  <c:v>8.1499619999999995E-2</c:v>
                </c:pt>
                <c:pt idx="4448">
                  <c:v>8.1286570000000002E-2</c:v>
                </c:pt>
                <c:pt idx="4449">
                  <c:v>8.0986069999999993E-2</c:v>
                </c:pt>
                <c:pt idx="4450">
                  <c:v>8.0605449999999995E-2</c:v>
                </c:pt>
                <c:pt idx="4451">
                  <c:v>8.0183130000000005E-2</c:v>
                </c:pt>
                <c:pt idx="4452">
                  <c:v>7.9783149999999997E-2</c:v>
                </c:pt>
                <c:pt idx="4453">
                  <c:v>7.9478229999999997E-2</c:v>
                </c:pt>
                <c:pt idx="4454">
                  <c:v>7.9326579999999994E-2</c:v>
                </c:pt>
                <c:pt idx="4455">
                  <c:v>7.9353590000000002E-2</c:v>
                </c:pt>
                <c:pt idx="4456">
                  <c:v>7.9545679999999994E-2</c:v>
                </c:pt>
                <c:pt idx="4457">
                  <c:v>7.9858730000000003E-2</c:v>
                </c:pt>
                <c:pt idx="4458">
                  <c:v>8.0236050000000003E-2</c:v>
                </c:pt>
                <c:pt idx="4459">
                  <c:v>8.0626080000000003E-2</c:v>
                </c:pt>
                <c:pt idx="4460">
                  <c:v>8.0991980000000005E-2</c:v>
                </c:pt>
                <c:pt idx="4461">
                  <c:v>8.1312460000000003E-2</c:v>
                </c:pt>
                <c:pt idx="4462">
                  <c:v>8.1576780000000002E-2</c:v>
                </c:pt>
                <c:pt idx="4463">
                  <c:v>8.1779089999999999E-2</c:v>
                </c:pt>
                <c:pt idx="4464">
                  <c:v>8.1916589999999997E-2</c:v>
                </c:pt>
                <c:pt idx="4465">
                  <c:v>8.1991300000000003E-2</c:v>
                </c:pt>
                <c:pt idx="4466">
                  <c:v>8.2012669999999996E-2</c:v>
                </c:pt>
                <c:pt idx="4467">
                  <c:v>8.1998299999999996E-2</c:v>
                </c:pt>
                <c:pt idx="4468">
                  <c:v>8.1969479999999997E-2</c:v>
                </c:pt>
                <c:pt idx="4469">
                  <c:v>8.194448E-2</c:v>
                </c:pt>
                <c:pt idx="4470">
                  <c:v>8.1930749999999997E-2</c:v>
                </c:pt>
                <c:pt idx="4471">
                  <c:v>8.1922510000000004E-2</c:v>
                </c:pt>
                <c:pt idx="4472">
                  <c:v>8.1903299999999998E-2</c:v>
                </c:pt>
                <c:pt idx="4473">
                  <c:v>8.1853010000000004E-2</c:v>
                </c:pt>
                <c:pt idx="4474">
                  <c:v>8.1755449999999993E-2</c:v>
                </c:pt>
                <c:pt idx="4475">
                  <c:v>8.1602800000000003E-2</c:v>
                </c:pt>
                <c:pt idx="4476">
                  <c:v>8.139499E-2</c:v>
                </c:pt>
                <c:pt idx="4477">
                  <c:v>8.1136890000000003E-2</c:v>
                </c:pt>
                <c:pt idx="4478">
                  <c:v>8.0835169999999998E-2</c:v>
                </c:pt>
                <c:pt idx="4479">
                  <c:v>8.0499669999999995E-2</c:v>
                </c:pt>
                <c:pt idx="4480">
                  <c:v>8.0148339999999998E-2</c:v>
                </c:pt>
                <c:pt idx="4481">
                  <c:v>7.9812179999999996E-2</c:v>
                </c:pt>
                <c:pt idx="4482">
                  <c:v>7.9536999999999997E-2</c:v>
                </c:pt>
                <c:pt idx="4483">
                  <c:v>7.9375390000000004E-2</c:v>
                </c:pt>
                <c:pt idx="4484">
                  <c:v>7.9370099999999999E-2</c:v>
                </c:pt>
                <c:pt idx="4485">
                  <c:v>7.9536519999999999E-2</c:v>
                </c:pt>
                <c:pt idx="4486">
                  <c:v>7.9852240000000005E-2</c:v>
                </c:pt>
                <c:pt idx="4487">
                  <c:v>8.0261159999999998E-2</c:v>
                </c:pt>
                <c:pt idx="4488">
                  <c:v>8.0690670000000006E-2</c:v>
                </c:pt>
                <c:pt idx="4489">
                  <c:v>8.1074270000000004E-2</c:v>
                </c:pt>
                <c:pt idx="4490">
                  <c:v>8.1370049999999999E-2</c:v>
                </c:pt>
                <c:pt idx="4491">
                  <c:v>8.1568100000000004E-2</c:v>
                </c:pt>
                <c:pt idx="4492">
                  <c:v>8.1685659999999993E-2</c:v>
                </c:pt>
                <c:pt idx="4493">
                  <c:v>8.1753409999999999E-2</c:v>
                </c:pt>
                <c:pt idx="4494">
                  <c:v>8.1799449999999996E-2</c:v>
                </c:pt>
                <c:pt idx="4495">
                  <c:v>8.1838770000000005E-2</c:v>
                </c:pt>
                <c:pt idx="4496">
                  <c:v>8.1872100000000003E-2</c:v>
                </c:pt>
                <c:pt idx="4497">
                  <c:v>8.1891939999999996E-2</c:v>
                </c:pt>
                <c:pt idx="4498">
                  <c:v>8.1892859999999998E-2</c:v>
                </c:pt>
                <c:pt idx="4499">
                  <c:v>8.18773E-2</c:v>
                </c:pt>
                <c:pt idx="4500">
                  <c:v>8.1854049999999998E-2</c:v>
                </c:pt>
                <c:pt idx="4501">
                  <c:v>8.1831169999999995E-2</c:v>
                </c:pt>
                <c:pt idx="4502">
                  <c:v>8.1805530000000001E-2</c:v>
                </c:pt>
                <c:pt idx="4503">
                  <c:v>8.1759009999999993E-2</c:v>
                </c:pt>
                <c:pt idx="4504">
                  <c:v>8.1662189999999996E-2</c:v>
                </c:pt>
                <c:pt idx="4505">
                  <c:v>8.1485829999999995E-2</c:v>
                </c:pt>
                <c:pt idx="4506">
                  <c:v>8.1214670000000003E-2</c:v>
                </c:pt>
                <c:pt idx="4507">
                  <c:v>8.0857879999999993E-2</c:v>
                </c:pt>
                <c:pt idx="4508">
                  <c:v>8.0451140000000004E-2</c:v>
                </c:pt>
                <c:pt idx="4509">
                  <c:v>8.0049480000000006E-2</c:v>
                </c:pt>
                <c:pt idx="4510">
                  <c:v>7.9713679999999995E-2</c:v>
                </c:pt>
                <c:pt idx="4511">
                  <c:v>7.9495220000000005E-2</c:v>
                </c:pt>
                <c:pt idx="4512">
                  <c:v>7.9424239999999993E-2</c:v>
                </c:pt>
                <c:pt idx="4513">
                  <c:v>7.9505240000000005E-2</c:v>
                </c:pt>
                <c:pt idx="4514">
                  <c:v>7.9719689999999996E-2</c:v>
                </c:pt>
                <c:pt idx="4515">
                  <c:v>8.0033069999999998E-2</c:v>
                </c:pt>
                <c:pt idx="4516">
                  <c:v>8.0403370000000002E-2</c:v>
                </c:pt>
                <c:pt idx="4517">
                  <c:v>8.0787109999999995E-2</c:v>
                </c:pt>
                <c:pt idx="4518">
                  <c:v>8.1144480000000005E-2</c:v>
                </c:pt>
                <c:pt idx="4519">
                  <c:v>8.144303E-2</c:v>
                </c:pt>
                <c:pt idx="4520">
                  <c:v>8.1662299999999993E-2</c:v>
                </c:pt>
                <c:pt idx="4521">
                  <c:v>8.1798010000000004E-2</c:v>
                </c:pt>
                <c:pt idx="4522">
                  <c:v>8.1862169999999998E-2</c:v>
                </c:pt>
                <c:pt idx="4523">
                  <c:v>8.1880060000000005E-2</c:v>
                </c:pt>
                <c:pt idx="4524">
                  <c:v>8.1881179999999998E-2</c:v>
                </c:pt>
                <c:pt idx="4525">
                  <c:v>8.1888900000000001E-2</c:v>
                </c:pt>
                <c:pt idx="4526">
                  <c:v>8.1912579999999999E-2</c:v>
                </c:pt>
                <c:pt idx="4527">
                  <c:v>8.1946160000000004E-2</c:v>
                </c:pt>
                <c:pt idx="4528">
                  <c:v>8.1972970000000006E-2</c:v>
                </c:pt>
                <c:pt idx="4529">
                  <c:v>8.1974930000000001E-2</c:v>
                </c:pt>
                <c:pt idx="4530">
                  <c:v>8.1939709999999999E-2</c:v>
                </c:pt>
                <c:pt idx="4531">
                  <c:v>8.1863290000000005E-2</c:v>
                </c:pt>
                <c:pt idx="4532">
                  <c:v>8.1746529999999998E-2</c:v>
                </c:pt>
                <c:pt idx="4533">
                  <c:v>8.1588569999999999E-2</c:v>
                </c:pt>
                <c:pt idx="4534">
                  <c:v>8.1383709999999998E-2</c:v>
                </c:pt>
                <c:pt idx="4535">
                  <c:v>8.112308E-2</c:v>
                </c:pt>
                <c:pt idx="4536">
                  <c:v>8.0803760000000002E-2</c:v>
                </c:pt>
                <c:pt idx="4537">
                  <c:v>8.0440129999999999E-2</c:v>
                </c:pt>
                <c:pt idx="4538">
                  <c:v>8.00704E-2</c:v>
                </c:pt>
                <c:pt idx="4539">
                  <c:v>7.9753770000000002E-2</c:v>
                </c:pt>
                <c:pt idx="4540">
                  <c:v>7.9555180000000003E-2</c:v>
                </c:pt>
                <c:pt idx="4541">
                  <c:v>7.952236E-2</c:v>
                </c:pt>
                <c:pt idx="4542">
                  <c:v>7.9667619999999995E-2</c:v>
                </c:pt>
                <c:pt idx="4543">
                  <c:v>7.9960569999999995E-2</c:v>
                </c:pt>
                <c:pt idx="4544">
                  <c:v>8.03397E-2</c:v>
                </c:pt>
                <c:pt idx="4545">
                  <c:v>8.0734440000000005E-2</c:v>
                </c:pt>
                <c:pt idx="4546">
                  <c:v>8.1087290000000006E-2</c:v>
                </c:pt>
                <c:pt idx="4547">
                  <c:v>8.1367809999999999E-2</c:v>
                </c:pt>
                <c:pt idx="4548">
                  <c:v>8.1573259999999995E-2</c:v>
                </c:pt>
                <c:pt idx="4549">
                  <c:v>8.1718940000000004E-2</c:v>
                </c:pt>
                <c:pt idx="4550">
                  <c:v>8.1823889999999996E-2</c:v>
                </c:pt>
                <c:pt idx="4551">
                  <c:v>8.1900580000000001E-2</c:v>
                </c:pt>
                <c:pt idx="4552">
                  <c:v>8.1950839999999997E-2</c:v>
                </c:pt>
                <c:pt idx="4553">
                  <c:v>8.1971169999999996E-2</c:v>
                </c:pt>
                <c:pt idx="4554">
                  <c:v>8.1959809999999994E-2</c:v>
                </c:pt>
                <c:pt idx="4555">
                  <c:v>8.1922270000000005E-2</c:v>
                </c:pt>
                <c:pt idx="4556">
                  <c:v>8.1870899999999996E-2</c:v>
                </c:pt>
                <c:pt idx="4557">
                  <c:v>8.1817810000000005E-2</c:v>
                </c:pt>
                <c:pt idx="4558">
                  <c:v>8.1766610000000003E-2</c:v>
                </c:pt>
                <c:pt idx="4559">
                  <c:v>8.170761E-2</c:v>
                </c:pt>
                <c:pt idx="4560">
                  <c:v>8.1619239999999996E-2</c:v>
                </c:pt>
                <c:pt idx="4561">
                  <c:v>8.1477309999999997E-2</c:v>
                </c:pt>
                <c:pt idx="4562">
                  <c:v>8.1266759999999993E-2</c:v>
                </c:pt>
                <c:pt idx="4563">
                  <c:v>8.0990339999999994E-2</c:v>
                </c:pt>
                <c:pt idx="4564">
                  <c:v>8.067096E-2</c:v>
                </c:pt>
                <c:pt idx="4565">
                  <c:v>8.0347470000000004E-2</c:v>
                </c:pt>
                <c:pt idx="4566">
                  <c:v>8.0064099999999999E-2</c:v>
                </c:pt>
                <c:pt idx="4567">
                  <c:v>7.9860280000000006E-2</c:v>
                </c:pt>
                <c:pt idx="4568">
                  <c:v>7.9762609999999998E-2</c:v>
                </c:pt>
                <c:pt idx="4569">
                  <c:v>7.978172E-2</c:v>
                </c:pt>
                <c:pt idx="4570">
                  <c:v>7.991289E-2</c:v>
                </c:pt>
                <c:pt idx="4571">
                  <c:v>8.0138970000000004E-2</c:v>
                </c:pt>
                <c:pt idx="4572">
                  <c:v>8.0433550000000006E-2</c:v>
                </c:pt>
                <c:pt idx="4573">
                  <c:v>8.076361E-2</c:v>
                </c:pt>
                <c:pt idx="4574">
                  <c:v>8.1092440000000002E-2</c:v>
                </c:pt>
                <c:pt idx="4575">
                  <c:v>8.138455E-2</c:v>
                </c:pt>
                <c:pt idx="4576">
                  <c:v>8.1612160000000003E-2</c:v>
                </c:pt>
                <c:pt idx="4577">
                  <c:v>8.1761689999999998E-2</c:v>
                </c:pt>
                <c:pt idx="4578">
                  <c:v>8.1837289999999993E-2</c:v>
                </c:pt>
                <c:pt idx="4579">
                  <c:v>8.1858780000000006E-2</c:v>
                </c:pt>
                <c:pt idx="4580">
                  <c:v>8.1854410000000002E-2</c:v>
                </c:pt>
                <c:pt idx="4581">
                  <c:v>8.1849729999999996E-2</c:v>
                </c:pt>
                <c:pt idx="4582">
                  <c:v>8.1858609999999998E-2</c:v>
                </c:pt>
                <c:pt idx="4583">
                  <c:v>8.1879779999999999E-2</c:v>
                </c:pt>
                <c:pt idx="4584">
                  <c:v>8.1899700000000006E-2</c:v>
                </c:pt>
                <c:pt idx="4585">
                  <c:v>8.1900630000000002E-2</c:v>
                </c:pt>
                <c:pt idx="4586">
                  <c:v>8.1868540000000004E-2</c:v>
                </c:pt>
                <c:pt idx="4587">
                  <c:v>8.1796969999999997E-2</c:v>
                </c:pt>
                <c:pt idx="4588">
                  <c:v>8.1685740000000007E-2</c:v>
                </c:pt>
                <c:pt idx="4589">
                  <c:v>8.1536520000000001E-2</c:v>
                </c:pt>
                <c:pt idx="4590">
                  <c:v>8.1349069999999996E-2</c:v>
                </c:pt>
                <c:pt idx="4591">
                  <c:v>8.1122200000000005E-2</c:v>
                </c:pt>
                <c:pt idx="4592">
                  <c:v>8.0859760000000003E-2</c:v>
                </c:pt>
                <c:pt idx="4593">
                  <c:v>8.0578010000000005E-2</c:v>
                </c:pt>
                <c:pt idx="4594">
                  <c:v>8.0310119999999999E-2</c:v>
                </c:pt>
                <c:pt idx="4595">
                  <c:v>8.0101829999999999E-2</c:v>
                </c:pt>
                <c:pt idx="4596">
                  <c:v>7.9999039999999993E-2</c:v>
                </c:pt>
                <c:pt idx="4597">
                  <c:v>8.0030760000000006E-2</c:v>
                </c:pt>
                <c:pt idx="4598">
                  <c:v>8.0195920000000004E-2</c:v>
                </c:pt>
                <c:pt idx="4599">
                  <c:v>8.0461989999999997E-2</c:v>
                </c:pt>
                <c:pt idx="4600">
                  <c:v>8.0775630000000001E-2</c:v>
                </c:pt>
                <c:pt idx="4601">
                  <c:v>8.1081500000000001E-2</c:v>
                </c:pt>
                <c:pt idx="4602">
                  <c:v>8.133928E-2</c:v>
                </c:pt>
                <c:pt idx="4603">
                  <c:v>8.1532359999999998E-2</c:v>
                </c:pt>
                <c:pt idx="4604">
                  <c:v>8.1666459999999996E-2</c:v>
                </c:pt>
                <c:pt idx="4605">
                  <c:v>8.1759289999999998E-2</c:v>
                </c:pt>
                <c:pt idx="4606">
                  <c:v>8.1828129999999999E-2</c:v>
                </c:pt>
                <c:pt idx="4607">
                  <c:v>8.1881460000000003E-2</c:v>
                </c:pt>
                <c:pt idx="4608">
                  <c:v>8.1918030000000003E-2</c:v>
                </c:pt>
                <c:pt idx="4609">
                  <c:v>8.1932080000000004E-2</c:v>
                </c:pt>
                <c:pt idx="4610">
                  <c:v>8.1921069999999999E-2</c:v>
                </c:pt>
                <c:pt idx="4611">
                  <c:v>8.1889420000000004E-2</c:v>
                </c:pt>
                <c:pt idx="4612">
                  <c:v>8.1846769999999999E-2</c:v>
                </c:pt>
                <c:pt idx="4613">
                  <c:v>8.1801090000000007E-2</c:v>
                </c:pt>
                <c:pt idx="4614">
                  <c:v>8.1751130000000005E-2</c:v>
                </c:pt>
                <c:pt idx="4615">
                  <c:v>8.1684499999999993E-2</c:v>
                </c:pt>
                <c:pt idx="4616">
                  <c:v>8.1582050000000003E-2</c:v>
                </c:pt>
                <c:pt idx="4617">
                  <c:v>8.1428120000000007E-2</c:v>
                </c:pt>
                <c:pt idx="4618">
                  <c:v>8.1221810000000005E-2</c:v>
                </c:pt>
                <c:pt idx="4619">
                  <c:v>8.0982470000000001E-2</c:v>
                </c:pt>
                <c:pt idx="4620">
                  <c:v>8.0746289999999998E-2</c:v>
                </c:pt>
                <c:pt idx="4621">
                  <c:v>8.0556269999999999E-2</c:v>
                </c:pt>
                <c:pt idx="4622">
                  <c:v>8.0447350000000001E-2</c:v>
                </c:pt>
                <c:pt idx="4623">
                  <c:v>8.0435629999999994E-2</c:v>
                </c:pt>
                <c:pt idx="4624">
                  <c:v>8.0514710000000003E-2</c:v>
                </c:pt>
                <c:pt idx="4625">
                  <c:v>8.0661460000000004E-2</c:v>
                </c:pt>
                <c:pt idx="4626">
                  <c:v>8.0847139999999998E-2</c:v>
                </c:pt>
                <c:pt idx="4627">
                  <c:v>8.1046950000000006E-2</c:v>
                </c:pt>
                <c:pt idx="4628">
                  <c:v>8.1245419999999999E-2</c:v>
                </c:pt>
                <c:pt idx="4629">
                  <c:v>8.1434309999999996E-2</c:v>
                </c:pt>
                <c:pt idx="4630">
                  <c:v>8.160821E-2</c:v>
                </c:pt>
                <c:pt idx="4631">
                  <c:v>8.1760169999999993E-2</c:v>
                </c:pt>
                <c:pt idx="4632">
                  <c:v>8.1881659999999995E-2</c:v>
                </c:pt>
                <c:pt idx="4633">
                  <c:v>8.1965800000000005E-2</c:v>
                </c:pt>
                <c:pt idx="4634">
                  <c:v>8.2011189999999998E-2</c:v>
                </c:pt>
                <c:pt idx="4635">
                  <c:v>8.2024310000000003E-2</c:v>
                </c:pt>
                <c:pt idx="4636">
                  <c:v>8.2016950000000005E-2</c:v>
                </c:pt>
                <c:pt idx="4637">
                  <c:v>8.2000500000000004E-2</c:v>
                </c:pt>
                <c:pt idx="4638">
                  <c:v>8.1979979999999994E-2</c:v>
                </c:pt>
                <c:pt idx="4639">
                  <c:v>8.1951599999999999E-2</c:v>
                </c:pt>
                <c:pt idx="4640">
                  <c:v>8.1904820000000003E-2</c:v>
                </c:pt>
                <c:pt idx="4641">
                  <c:v>8.1828769999999995E-2</c:v>
                </c:pt>
                <c:pt idx="4642">
                  <c:v>8.1719009999999995E-2</c:v>
                </c:pt>
                <c:pt idx="4643">
                  <c:v>8.1580849999999996E-2</c:v>
                </c:pt>
                <c:pt idx="4644">
                  <c:v>8.1428440000000005E-2</c:v>
                </c:pt>
                <c:pt idx="4645">
                  <c:v>8.1278939999999994E-2</c:v>
                </c:pt>
                <c:pt idx="4646">
                  <c:v>8.1147120000000003E-2</c:v>
                </c:pt>
                <c:pt idx="4647">
                  <c:v>8.1041650000000007E-2</c:v>
                </c:pt>
                <c:pt idx="4648">
                  <c:v>8.0966380000000004E-2</c:v>
                </c:pt>
                <c:pt idx="4649">
                  <c:v>8.0924300000000005E-2</c:v>
                </c:pt>
                <c:pt idx="4650">
                  <c:v>8.092067E-2</c:v>
                </c:pt>
                <c:pt idx="4651">
                  <c:v>8.0962950000000006E-2</c:v>
                </c:pt>
                <c:pt idx="4652">
                  <c:v>8.1056779999999995E-2</c:v>
                </c:pt>
                <c:pt idx="4653">
                  <c:v>8.120028E-2</c:v>
                </c:pt>
                <c:pt idx="4654">
                  <c:v>8.1379480000000004E-2</c:v>
                </c:pt>
                <c:pt idx="4655">
                  <c:v>8.1570019999999993E-2</c:v>
                </c:pt>
                <c:pt idx="4656">
                  <c:v>8.1744010000000006E-2</c:v>
                </c:pt>
                <c:pt idx="4657">
                  <c:v>8.1878820000000005E-2</c:v>
                </c:pt>
                <c:pt idx="4658">
                  <c:v>8.1965209999999997E-2</c:v>
                </c:pt>
                <c:pt idx="4659">
                  <c:v>8.2008230000000001E-2</c:v>
                </c:pt>
                <c:pt idx="4660">
                  <c:v>8.2023349999999995E-2</c:v>
                </c:pt>
                <c:pt idx="4661">
                  <c:v>8.202711E-2</c:v>
                </c:pt>
                <c:pt idx="4662">
                  <c:v>8.2029160000000004E-2</c:v>
                </c:pt>
                <c:pt idx="4663">
                  <c:v>8.2029069999999996E-2</c:v>
                </c:pt>
                <c:pt idx="4664">
                  <c:v>8.2019510000000004E-2</c:v>
                </c:pt>
                <c:pt idx="4665">
                  <c:v>8.1992889999999999E-2</c:v>
                </c:pt>
                <c:pt idx="4666">
                  <c:v>8.1948439999999997E-2</c:v>
                </c:pt>
                <c:pt idx="4667">
                  <c:v>8.1893419999999995E-2</c:v>
                </c:pt>
                <c:pt idx="4668">
                  <c:v>8.1839609999999993E-2</c:v>
                </c:pt>
                <c:pt idx="4669">
                  <c:v>8.1795809999999997E-2</c:v>
                </c:pt>
                <c:pt idx="4670">
                  <c:v>8.176129E-2</c:v>
                </c:pt>
                <c:pt idx="4671">
                  <c:v>8.1724889999999994E-2</c:v>
                </c:pt>
                <c:pt idx="4672">
                  <c:v>8.167075E-2</c:v>
                </c:pt>
                <c:pt idx="4673">
                  <c:v>8.1587530000000005E-2</c:v>
                </c:pt>
                <c:pt idx="4674">
                  <c:v>8.1476960000000001E-2</c:v>
                </c:pt>
                <c:pt idx="4675">
                  <c:v>8.1355419999999998E-2</c:v>
                </c:pt>
                <c:pt idx="4676">
                  <c:v>8.1249139999999997E-2</c:v>
                </c:pt>
                <c:pt idx="4677">
                  <c:v>8.118322E-2</c:v>
                </c:pt>
                <c:pt idx="4678">
                  <c:v>8.1171080000000007E-2</c:v>
                </c:pt>
                <c:pt idx="4679">
                  <c:v>8.1209669999999998E-2</c:v>
                </c:pt>
                <c:pt idx="4680">
                  <c:v>8.1282300000000002E-2</c:v>
                </c:pt>
                <c:pt idx="4681">
                  <c:v>8.1367889999999998E-2</c:v>
                </c:pt>
                <c:pt idx="4682">
                  <c:v>8.1450700000000001E-2</c:v>
                </c:pt>
                <c:pt idx="4683">
                  <c:v>8.152529E-2</c:v>
                </c:pt>
                <c:pt idx="4684">
                  <c:v>8.1595570000000006E-2</c:v>
                </c:pt>
                <c:pt idx="4685">
                  <c:v>8.1667859999999995E-2</c:v>
                </c:pt>
                <c:pt idx="4686">
                  <c:v>8.1743850000000007E-2</c:v>
                </c:pt>
                <c:pt idx="4687">
                  <c:v>8.181745E-2</c:v>
                </c:pt>
                <c:pt idx="4688">
                  <c:v>8.1877459999999999E-2</c:v>
                </c:pt>
                <c:pt idx="4689">
                  <c:v>8.1914420000000002E-2</c:v>
                </c:pt>
                <c:pt idx="4690">
                  <c:v>8.1926750000000007E-2</c:v>
                </c:pt>
                <c:pt idx="4691">
                  <c:v>8.1923070000000001E-2</c:v>
                </c:pt>
                <c:pt idx="4692">
                  <c:v>8.1917710000000005E-2</c:v>
                </c:pt>
                <c:pt idx="4693">
                  <c:v>8.1922590000000003E-2</c:v>
                </c:pt>
                <c:pt idx="4694">
                  <c:v>8.1939999999999999E-2</c:v>
                </c:pt>
                <c:pt idx="4695">
                  <c:v>8.1960320000000003E-2</c:v>
                </c:pt>
                <c:pt idx="4696">
                  <c:v>8.1967319999999996E-2</c:v>
                </c:pt>
                <c:pt idx="4697">
                  <c:v>8.1947240000000005E-2</c:v>
                </c:pt>
                <c:pt idx="4698">
                  <c:v>8.1897620000000004E-2</c:v>
                </c:pt>
                <c:pt idx="4699">
                  <c:v>8.1830449999999999E-2</c:v>
                </c:pt>
                <c:pt idx="4700">
                  <c:v>8.1767649999999997E-2</c:v>
                </c:pt>
                <c:pt idx="4701">
                  <c:v>8.1731289999999998E-2</c:v>
                </c:pt>
                <c:pt idx="4702">
                  <c:v>8.1732810000000003E-2</c:v>
                </c:pt>
                <c:pt idx="4703">
                  <c:v>8.1767729999999997E-2</c:v>
                </c:pt>
                <c:pt idx="4704">
                  <c:v>8.1819050000000004E-2</c:v>
                </c:pt>
                <c:pt idx="4705">
                  <c:v>8.1865770000000004E-2</c:v>
                </c:pt>
                <c:pt idx="4706">
                  <c:v>8.1892779999999998E-2</c:v>
                </c:pt>
                <c:pt idx="4707">
                  <c:v>8.1896739999999996E-2</c:v>
                </c:pt>
                <c:pt idx="4708">
                  <c:v>8.1885340000000001E-2</c:v>
                </c:pt>
                <c:pt idx="4709">
                  <c:v>8.1869579999999997E-2</c:v>
                </c:pt>
                <c:pt idx="4710">
                  <c:v>8.1856209999999999E-2</c:v>
                </c:pt>
                <c:pt idx="4711">
                  <c:v>8.1842449999999997E-2</c:v>
                </c:pt>
                <c:pt idx="4712">
                  <c:v>8.1817730000000005E-2</c:v>
                </c:pt>
                <c:pt idx="4713">
                  <c:v>8.1770129999999996E-2</c:v>
                </c:pt>
                <c:pt idx="4714">
                  <c:v>8.1694580000000003E-2</c:v>
                </c:pt>
                <c:pt idx="4715">
                  <c:v>8.1597329999999996E-2</c:v>
                </c:pt>
                <c:pt idx="4716">
                  <c:v>8.1494349999999993E-2</c:v>
                </c:pt>
                <c:pt idx="4717">
                  <c:v>8.1405060000000001E-2</c:v>
                </c:pt>
                <c:pt idx="4718">
                  <c:v>8.1344079999999999E-2</c:v>
                </c:pt>
                <c:pt idx="4719">
                  <c:v>8.1316579999999999E-2</c:v>
                </c:pt>
                <c:pt idx="4720">
                  <c:v>8.1319260000000004E-2</c:v>
                </c:pt>
                <c:pt idx="4721">
                  <c:v>8.1344669999999994E-2</c:v>
                </c:pt>
                <c:pt idx="4722">
                  <c:v>8.1387189999999998E-2</c:v>
                </c:pt>
                <c:pt idx="4723">
                  <c:v>8.1445859999999995E-2</c:v>
                </c:pt>
                <c:pt idx="4724">
                  <c:v>8.1522129999999998E-2</c:v>
                </c:pt>
                <c:pt idx="4725">
                  <c:v>8.1614759999999995E-2</c:v>
                </c:pt>
                <c:pt idx="4726">
                  <c:v>8.1715380000000004E-2</c:v>
                </c:pt>
                <c:pt idx="4727">
                  <c:v>8.1807889999999994E-2</c:v>
                </c:pt>
                <c:pt idx="4728">
                  <c:v>8.1873130000000002E-2</c:v>
                </c:pt>
                <c:pt idx="4729">
                  <c:v>8.1896189999999994E-2</c:v>
                </c:pt>
                <c:pt idx="4730">
                  <c:v>8.1872689999999998E-2</c:v>
                </c:pt>
                <c:pt idx="4731">
                  <c:v>8.1810010000000002E-2</c:v>
                </c:pt>
                <c:pt idx="4732">
                  <c:v>8.1722420000000004E-2</c:v>
                </c:pt>
                <c:pt idx="4733">
                  <c:v>8.1623399999999999E-2</c:v>
                </c:pt>
                <c:pt idx="4734">
                  <c:v>8.151957E-2</c:v>
                </c:pt>
                <c:pt idx="4735">
                  <c:v>8.1408850000000005E-2</c:v>
                </c:pt>
                <c:pt idx="4736">
                  <c:v>8.1285540000000003E-2</c:v>
                </c:pt>
                <c:pt idx="4737">
                  <c:v>8.1149559999999996E-2</c:v>
                </c:pt>
                <c:pt idx="4738">
                  <c:v>8.1012379999999995E-2</c:v>
                </c:pt>
                <c:pt idx="4739">
                  <c:v>8.0897549999999999E-2</c:v>
                </c:pt>
                <c:pt idx="4740">
                  <c:v>8.083361E-2</c:v>
                </c:pt>
                <c:pt idx="4741">
                  <c:v>8.0841469999999999E-2</c:v>
                </c:pt>
                <c:pt idx="4742">
                  <c:v>8.0924339999999997E-2</c:v>
                </c:pt>
                <c:pt idx="4743">
                  <c:v>8.1064849999999994E-2</c:v>
                </c:pt>
                <c:pt idx="4744">
                  <c:v>8.123184E-2</c:v>
                </c:pt>
                <c:pt idx="4745">
                  <c:v>8.1392549999999994E-2</c:v>
                </c:pt>
                <c:pt idx="4746">
                  <c:v>8.1524970000000002E-2</c:v>
                </c:pt>
                <c:pt idx="4747">
                  <c:v>8.1623200000000007E-2</c:v>
                </c:pt>
                <c:pt idx="4748">
                  <c:v>8.1694740000000002E-2</c:v>
                </c:pt>
                <c:pt idx="4749">
                  <c:v>8.1750729999999994E-2</c:v>
                </c:pt>
                <c:pt idx="4750">
                  <c:v>8.1795889999999996E-2</c:v>
                </c:pt>
                <c:pt idx="4751">
                  <c:v>8.1823489999999999E-2</c:v>
                </c:pt>
                <c:pt idx="4752">
                  <c:v>8.1817650000000006E-2</c:v>
                </c:pt>
                <c:pt idx="4753">
                  <c:v>8.176245E-2</c:v>
                </c:pt>
                <c:pt idx="4754">
                  <c:v>8.165095E-2</c:v>
                </c:pt>
                <c:pt idx="4755">
                  <c:v>8.1490549999999995E-2</c:v>
                </c:pt>
                <c:pt idx="4756">
                  <c:v>8.1300440000000002E-2</c:v>
                </c:pt>
                <c:pt idx="4757">
                  <c:v>8.1103419999999996E-2</c:v>
                </c:pt>
                <c:pt idx="4758">
                  <c:v>8.0916440000000006E-2</c:v>
                </c:pt>
                <c:pt idx="4759">
                  <c:v>8.0745140000000007E-2</c:v>
                </c:pt>
                <c:pt idx="4760">
                  <c:v>8.0585989999999996E-2</c:v>
                </c:pt>
                <c:pt idx="4761">
                  <c:v>8.0434389999999995E-2</c:v>
                </c:pt>
                <c:pt idx="4762">
                  <c:v>8.0293929999999999E-2</c:v>
                </c:pt>
                <c:pt idx="4763">
                  <c:v>8.0180260000000003E-2</c:v>
                </c:pt>
                <c:pt idx="4764">
                  <c:v>8.0117540000000001E-2</c:v>
                </c:pt>
                <c:pt idx="4765">
                  <c:v>8.0128060000000001E-2</c:v>
                </c:pt>
                <c:pt idx="4766">
                  <c:v>8.0220509999999995E-2</c:v>
                </c:pt>
                <c:pt idx="4767">
                  <c:v>8.0384189999999994E-2</c:v>
                </c:pt>
                <c:pt idx="4768">
                  <c:v>8.0591250000000003E-2</c:v>
                </c:pt>
                <c:pt idx="4769">
                  <c:v>8.0806390000000006E-2</c:v>
                </c:pt>
                <c:pt idx="4770">
                  <c:v>8.1000080000000002E-2</c:v>
                </c:pt>
                <c:pt idx="4771">
                  <c:v>8.1156069999999997E-2</c:v>
                </c:pt>
                <c:pt idx="4772">
                  <c:v>8.1272869999999997E-2</c:v>
                </c:pt>
                <c:pt idx="4773">
                  <c:v>8.1358659999999999E-2</c:v>
                </c:pt>
                <c:pt idx="4774">
                  <c:v>8.1422839999999996E-2</c:v>
                </c:pt>
                <c:pt idx="4775">
                  <c:v>8.1470280000000006E-2</c:v>
                </c:pt>
                <c:pt idx="4776">
                  <c:v>8.1501260000000006E-2</c:v>
                </c:pt>
                <c:pt idx="4777">
                  <c:v>8.1514530000000002E-2</c:v>
                </c:pt>
                <c:pt idx="4778">
                  <c:v>8.1511689999999998E-2</c:v>
                </c:pt>
                <c:pt idx="4779">
                  <c:v>8.1499100000000005E-2</c:v>
                </c:pt>
                <c:pt idx="4780">
                  <c:v>8.1483550000000002E-2</c:v>
                </c:pt>
                <c:pt idx="4781">
                  <c:v>8.1466170000000004E-2</c:v>
                </c:pt>
                <c:pt idx="4782">
                  <c:v>8.143715E-2</c:v>
                </c:pt>
                <c:pt idx="4783">
                  <c:v>8.1375799999999998E-2</c:v>
                </c:pt>
                <c:pt idx="4784">
                  <c:v>8.1258239999999995E-2</c:v>
                </c:pt>
                <c:pt idx="4785">
                  <c:v>8.1069039999999995E-2</c:v>
                </c:pt>
                <c:pt idx="4786">
                  <c:v>8.0811339999999995E-2</c:v>
                </c:pt>
                <c:pt idx="4787">
                  <c:v>8.0510719999999994E-2</c:v>
                </c:pt>
                <c:pt idx="4788">
                  <c:v>8.0209870000000003E-2</c:v>
                </c:pt>
                <c:pt idx="4789">
                  <c:v>7.9954150000000002E-2</c:v>
                </c:pt>
                <c:pt idx="4790">
                  <c:v>7.9776659999999999E-2</c:v>
                </c:pt>
                <c:pt idx="4791">
                  <c:v>7.9687160000000007E-2</c:v>
                </c:pt>
                <c:pt idx="4792">
                  <c:v>7.9672839999999995E-2</c:v>
                </c:pt>
                <c:pt idx="4793">
                  <c:v>7.9708139999999997E-2</c:v>
                </c:pt>
                <c:pt idx="4794">
                  <c:v>7.9769129999999994E-2</c:v>
                </c:pt>
                <c:pt idx="4795">
                  <c:v>7.9844070000000003E-2</c:v>
                </c:pt>
                <c:pt idx="4796">
                  <c:v>7.9936229999999997E-2</c:v>
                </c:pt>
                <c:pt idx="4797">
                  <c:v>8.0056730000000006E-2</c:v>
                </c:pt>
                <c:pt idx="4798">
                  <c:v>8.0214779999999999E-2</c:v>
                </c:pt>
                <c:pt idx="4799">
                  <c:v>8.0408869999999993E-2</c:v>
                </c:pt>
                <c:pt idx="4800">
                  <c:v>8.0624479999999998E-2</c:v>
                </c:pt>
                <c:pt idx="4801">
                  <c:v>8.0838599999999997E-2</c:v>
                </c:pt>
                <c:pt idx="4802">
                  <c:v>8.1027669999999996E-2</c:v>
                </c:pt>
                <c:pt idx="4803">
                  <c:v>8.1173480000000006E-2</c:v>
                </c:pt>
                <c:pt idx="4804">
                  <c:v>8.1264520000000007E-2</c:v>
                </c:pt>
                <c:pt idx="4805">
                  <c:v>8.1292519999999993E-2</c:v>
                </c:pt>
                <c:pt idx="4806">
                  <c:v>8.1248860000000006E-2</c:v>
                </c:pt>
                <c:pt idx="4807">
                  <c:v>8.1123200000000006E-2</c:v>
                </c:pt>
                <c:pt idx="4808">
                  <c:v>8.090849E-2</c:v>
                </c:pt>
                <c:pt idx="4809">
                  <c:v>8.0608559999999996E-2</c:v>
                </c:pt>
                <c:pt idx="4810">
                  <c:v>8.0247100000000002E-2</c:v>
                </c:pt>
                <c:pt idx="4811">
                  <c:v>7.9869599999999999E-2</c:v>
                </c:pt>
                <c:pt idx="4812">
                  <c:v>7.9537120000000003E-2</c:v>
                </c:pt>
                <c:pt idx="4813">
                  <c:v>7.9310870000000006E-2</c:v>
                </c:pt>
                <c:pt idx="4814">
                  <c:v>7.9233960000000006E-2</c:v>
                </c:pt>
                <c:pt idx="4815">
                  <c:v>7.9317079999999998E-2</c:v>
                </c:pt>
                <c:pt idx="4816">
                  <c:v>7.953752E-2</c:v>
                </c:pt>
                <c:pt idx="4817">
                  <c:v>7.9848210000000003E-2</c:v>
                </c:pt>
                <c:pt idx="4818">
                  <c:v>8.0194929999999998E-2</c:v>
                </c:pt>
                <c:pt idx="4819">
                  <c:v>8.0531619999999998E-2</c:v>
                </c:pt>
                <c:pt idx="4820">
                  <c:v>8.0827940000000001E-2</c:v>
                </c:pt>
                <c:pt idx="4821">
                  <c:v>8.1068600000000005E-2</c:v>
                </c:pt>
                <c:pt idx="4822">
                  <c:v>8.1247020000000003E-2</c:v>
                </c:pt>
                <c:pt idx="4823">
                  <c:v>8.1359899999999999E-2</c:v>
                </c:pt>
                <c:pt idx="4824">
                  <c:v>8.1404340000000006E-2</c:v>
                </c:pt>
                <c:pt idx="4825">
                  <c:v>8.1378359999999997E-2</c:v>
                </c:pt>
                <c:pt idx="4826">
                  <c:v>8.1284099999999998E-2</c:v>
                </c:pt>
                <c:pt idx="4827">
                  <c:v>8.1128110000000003E-2</c:v>
                </c:pt>
                <c:pt idx="4828">
                  <c:v>8.0918390000000007E-2</c:v>
                </c:pt>
                <c:pt idx="4829">
                  <c:v>8.0660029999999994E-2</c:v>
                </c:pt>
                <c:pt idx="4830">
                  <c:v>8.0351019999999995E-2</c:v>
                </c:pt>
                <c:pt idx="4831">
                  <c:v>7.9983869999999999E-2</c:v>
                </c:pt>
                <c:pt idx="4832">
                  <c:v>7.9553189999999996E-2</c:v>
                </c:pt>
                <c:pt idx="4833">
                  <c:v>7.9068009999999994E-2</c:v>
                </c:pt>
                <c:pt idx="4834">
                  <c:v>7.8561690000000003E-2</c:v>
                </c:pt>
                <c:pt idx="4835">
                  <c:v>7.8094339999999998E-2</c:v>
                </c:pt>
                <c:pt idx="4836">
                  <c:v>7.7742569999999997E-2</c:v>
                </c:pt>
                <c:pt idx="4837">
                  <c:v>7.7576549999999994E-2</c:v>
                </c:pt>
                <c:pt idx="4838">
                  <c:v>7.763602E-2</c:v>
                </c:pt>
                <c:pt idx="4839">
                  <c:v>7.7912609999999993E-2</c:v>
                </c:pt>
                <c:pt idx="4840">
                  <c:v>7.8351779999999996E-2</c:v>
                </c:pt>
                <c:pt idx="4841">
                  <c:v>7.8871170000000004E-2</c:v>
                </c:pt>
                <c:pt idx="4842">
                  <c:v>7.9387440000000004E-2</c:v>
                </c:pt>
                <c:pt idx="4843">
                  <c:v>7.9838660000000006E-2</c:v>
                </c:pt>
                <c:pt idx="4844">
                  <c:v>8.0194849999999998E-2</c:v>
                </c:pt>
                <c:pt idx="4845">
                  <c:v>8.0456120000000006E-2</c:v>
                </c:pt>
                <c:pt idx="4846">
                  <c:v>8.0641519999999994E-2</c:v>
                </c:pt>
                <c:pt idx="4847">
                  <c:v>8.0776340000000002E-2</c:v>
                </c:pt>
                <c:pt idx="4848">
                  <c:v>8.0881389999999997E-2</c:v>
                </c:pt>
                <c:pt idx="4849">
                  <c:v>8.0968739999999997E-2</c:v>
                </c:pt>
                <c:pt idx="4850">
                  <c:v>8.1041650000000007E-2</c:v>
                </c:pt>
                <c:pt idx="4851">
                  <c:v>8.1096550000000003E-2</c:v>
                </c:pt>
                <c:pt idx="4852">
                  <c:v>8.1124790000000002E-2</c:v>
                </c:pt>
                <c:pt idx="4853">
                  <c:v>8.1113169999999998E-2</c:v>
                </c:pt>
                <c:pt idx="4854">
                  <c:v>8.1043920000000005E-2</c:v>
                </c:pt>
                <c:pt idx="4855">
                  <c:v>8.0897120000000003E-2</c:v>
                </c:pt>
                <c:pt idx="4856">
                  <c:v>8.0656679999999994E-2</c:v>
                </c:pt>
                <c:pt idx="4857">
                  <c:v>8.031932E-2</c:v>
                </c:pt>
                <c:pt idx="4858">
                  <c:v>7.9902570000000006E-2</c:v>
                </c:pt>
                <c:pt idx="4859">
                  <c:v>7.9448469999999993E-2</c:v>
                </c:pt>
                <c:pt idx="4860">
                  <c:v>7.9018089999999999E-2</c:v>
                </c:pt>
                <c:pt idx="4861">
                  <c:v>7.8676880000000005E-2</c:v>
                </c:pt>
                <c:pt idx="4862">
                  <c:v>7.8475500000000004E-2</c:v>
                </c:pt>
                <c:pt idx="4863">
                  <c:v>7.843203E-2</c:v>
                </c:pt>
                <c:pt idx="4864">
                  <c:v>7.8525559999999994E-2</c:v>
                </c:pt>
                <c:pt idx="4865">
                  <c:v>7.8703930000000005E-2</c:v>
                </c:pt>
                <c:pt idx="4866">
                  <c:v>7.8901410000000005E-2</c:v>
                </c:pt>
                <c:pt idx="4867">
                  <c:v>7.9059180000000007E-2</c:v>
                </c:pt>
                <c:pt idx="4868">
                  <c:v>7.9141069999999994E-2</c:v>
                </c:pt>
                <c:pt idx="4869">
                  <c:v>7.9138689999999998E-2</c:v>
                </c:pt>
                <c:pt idx="4870">
                  <c:v>7.9069399999999998E-2</c:v>
                </c:pt>
                <c:pt idx="4871">
                  <c:v>7.896773E-2</c:v>
                </c:pt>
                <c:pt idx="4872">
                  <c:v>7.8874230000000004E-2</c:v>
                </c:pt>
                <c:pt idx="4873">
                  <c:v>7.882401E-2</c:v>
                </c:pt>
                <c:pt idx="4874">
                  <c:v>7.8836439999999994E-2</c:v>
                </c:pt>
                <c:pt idx="4875">
                  <c:v>7.8908640000000002E-2</c:v>
                </c:pt>
                <c:pt idx="4876">
                  <c:v>7.9014749999999995E-2</c:v>
                </c:pt>
                <c:pt idx="4877">
                  <c:v>7.9112050000000003E-2</c:v>
                </c:pt>
                <c:pt idx="4878">
                  <c:v>7.9152009999999995E-2</c:v>
                </c:pt>
                <c:pt idx="4879">
                  <c:v>7.909571E-2</c:v>
                </c:pt>
                <c:pt idx="4880">
                  <c:v>7.8927789999999998E-2</c:v>
                </c:pt>
                <c:pt idx="4881">
                  <c:v>7.8667189999999998E-2</c:v>
                </c:pt>
                <c:pt idx="4882">
                  <c:v>7.8368960000000001E-2</c:v>
                </c:pt>
                <c:pt idx="4883">
                  <c:v>7.8114610000000001E-2</c:v>
                </c:pt>
                <c:pt idx="4884">
                  <c:v>7.7989799999999998E-2</c:v>
                </c:pt>
                <c:pt idx="4885">
                  <c:v>7.8056630000000002E-2</c:v>
                </c:pt>
                <c:pt idx="4886">
                  <c:v>7.8330709999999998E-2</c:v>
                </c:pt>
                <c:pt idx="4887">
                  <c:v>7.8775979999999995E-2</c:v>
                </c:pt>
                <c:pt idx="4888">
                  <c:v>7.9317789999999999E-2</c:v>
                </c:pt>
                <c:pt idx="4889">
                  <c:v>7.9869289999999996E-2</c:v>
                </c:pt>
                <c:pt idx="4890">
                  <c:v>8.0356919999999998E-2</c:v>
                </c:pt>
                <c:pt idx="4891">
                  <c:v>8.0735719999999997E-2</c:v>
                </c:pt>
                <c:pt idx="4892">
                  <c:v>8.0991930000000004E-2</c:v>
                </c:pt>
                <c:pt idx="4893">
                  <c:v>8.1134300000000006E-2</c:v>
                </c:pt>
                <c:pt idx="4894">
                  <c:v>8.1180749999999996E-2</c:v>
                </c:pt>
                <c:pt idx="4895">
                  <c:v>8.1147880000000006E-2</c:v>
                </c:pt>
                <c:pt idx="4896">
                  <c:v>8.1044679999999994E-2</c:v>
                </c:pt>
                <c:pt idx="4897">
                  <c:v>8.0874089999999996E-2</c:v>
                </c:pt>
                <c:pt idx="4898">
                  <c:v>8.0637210000000001E-2</c:v>
                </c:pt>
                <c:pt idx="4899">
                  <c:v>8.0337140000000001E-2</c:v>
                </c:pt>
                <c:pt idx="4900">
                  <c:v>7.9979330000000001E-2</c:v>
                </c:pt>
                <c:pt idx="4901">
                  <c:v>7.9567680000000002E-2</c:v>
                </c:pt>
                <c:pt idx="4902">
                  <c:v>7.9100970000000007E-2</c:v>
                </c:pt>
                <c:pt idx="4903">
                  <c:v>7.8573119999999996E-2</c:v>
                </c:pt>
                <c:pt idx="4904">
                  <c:v>7.7980010000000002E-2</c:v>
                </c:pt>
                <c:pt idx="4905">
                  <c:v>7.7331209999999997E-2</c:v>
                </c:pt>
                <c:pt idx="4906">
                  <c:v>7.6662499999999995E-2</c:v>
                </c:pt>
                <c:pt idx="4907">
                  <c:v>7.6039899999999994E-2</c:v>
                </c:pt>
                <c:pt idx="4908">
                  <c:v>7.5551679999999996E-2</c:v>
                </c:pt>
                <c:pt idx="4909">
                  <c:v>7.5285580000000005E-2</c:v>
                </c:pt>
                <c:pt idx="4910">
                  <c:v>7.5298850000000001E-2</c:v>
                </c:pt>
                <c:pt idx="4911">
                  <c:v>7.5595930000000006E-2</c:v>
                </c:pt>
                <c:pt idx="4912">
                  <c:v>7.6124269999999994E-2</c:v>
                </c:pt>
                <c:pt idx="4913">
                  <c:v>7.6793249999999993E-2</c:v>
                </c:pt>
                <c:pt idx="4914">
                  <c:v>7.7504779999999995E-2</c:v>
                </c:pt>
                <c:pt idx="4915">
                  <c:v>7.8181009999999995E-2</c:v>
                </c:pt>
                <c:pt idx="4916">
                  <c:v>7.8777609999999998E-2</c:v>
                </c:pt>
                <c:pt idx="4917">
                  <c:v>7.9281240000000003E-2</c:v>
                </c:pt>
                <c:pt idx="4918">
                  <c:v>7.9696520000000007E-2</c:v>
                </c:pt>
                <c:pt idx="4919">
                  <c:v>8.0029729999999993E-2</c:v>
                </c:pt>
                <c:pt idx="4920">
                  <c:v>8.027811E-2</c:v>
                </c:pt>
                <c:pt idx="4921">
                  <c:v>8.0427739999999998E-2</c:v>
                </c:pt>
                <c:pt idx="4922">
                  <c:v>8.0459870000000003E-2</c:v>
                </c:pt>
                <c:pt idx="4923">
                  <c:v>8.0361509999999997E-2</c:v>
                </c:pt>
                <c:pt idx="4924">
                  <c:v>8.0135029999999996E-2</c:v>
                </c:pt>
                <c:pt idx="4925">
                  <c:v>7.9802540000000005E-2</c:v>
                </c:pt>
                <c:pt idx="4926">
                  <c:v>7.9404669999999997E-2</c:v>
                </c:pt>
                <c:pt idx="4927">
                  <c:v>7.8993800000000003E-2</c:v>
                </c:pt>
                <c:pt idx="4928">
                  <c:v>7.8624659999999999E-2</c:v>
                </c:pt>
                <c:pt idx="4929">
                  <c:v>7.8343960000000004E-2</c:v>
                </c:pt>
                <c:pt idx="4930">
                  <c:v>7.8182520000000005E-2</c:v>
                </c:pt>
                <c:pt idx="4931">
                  <c:v>7.8151419999999999E-2</c:v>
                </c:pt>
                <c:pt idx="4932">
                  <c:v>7.8242699999999998E-2</c:v>
                </c:pt>
                <c:pt idx="4933">
                  <c:v>7.8433500000000003E-2</c:v>
                </c:pt>
                <c:pt idx="4934">
                  <c:v>7.8691059999999993E-2</c:v>
                </c:pt>
                <c:pt idx="4935">
                  <c:v>7.8978690000000004E-2</c:v>
                </c:pt>
                <c:pt idx="4936">
                  <c:v>7.9258930000000005E-2</c:v>
                </c:pt>
                <c:pt idx="4937">
                  <c:v>7.9496010000000006E-2</c:v>
                </c:pt>
                <c:pt idx="4938">
                  <c:v>7.9657000000000006E-2</c:v>
                </c:pt>
                <c:pt idx="4939">
                  <c:v>7.9710219999999998E-2</c:v>
                </c:pt>
                <c:pt idx="4940">
                  <c:v>7.9624829999999994E-2</c:v>
                </c:pt>
                <c:pt idx="4941">
                  <c:v>7.9371010000000006E-2</c:v>
                </c:pt>
                <c:pt idx="4942">
                  <c:v>7.8923179999999996E-2</c:v>
                </c:pt>
                <c:pt idx="4943">
                  <c:v>7.8267340000000005E-2</c:v>
                </c:pt>
                <c:pt idx="4944">
                  <c:v>7.7412900000000007E-2</c:v>
                </c:pt>
                <c:pt idx="4945">
                  <c:v>7.6404799999999995E-2</c:v>
                </c:pt>
                <c:pt idx="4946">
                  <c:v>7.5333810000000001E-2</c:v>
                </c:pt>
                <c:pt idx="4947">
                  <c:v>7.4332839999999997E-2</c:v>
                </c:pt>
                <c:pt idx="4948">
                  <c:v>7.3557559999999994E-2</c:v>
                </c:pt>
                <c:pt idx="4949">
                  <c:v>7.3147649999999995E-2</c:v>
                </c:pt>
                <c:pt idx="4950">
                  <c:v>7.3183949999999998E-2</c:v>
                </c:pt>
                <c:pt idx="4951">
                  <c:v>7.3660340000000005E-2</c:v>
                </c:pt>
                <c:pt idx="4952">
                  <c:v>7.4488020000000002E-2</c:v>
                </c:pt>
                <c:pt idx="4953">
                  <c:v>7.5527910000000004E-2</c:v>
                </c:pt>
                <c:pt idx="4954">
                  <c:v>7.6634830000000001E-2</c:v>
                </c:pt>
                <c:pt idx="4955">
                  <c:v>7.7690809999999999E-2</c:v>
                </c:pt>
                <c:pt idx="4956">
                  <c:v>7.8620369999999995E-2</c:v>
                </c:pt>
                <c:pt idx="4957">
                  <c:v>7.9388239999999999E-2</c:v>
                </c:pt>
                <c:pt idx="4958">
                  <c:v>7.9987180000000005E-2</c:v>
                </c:pt>
                <c:pt idx="4959">
                  <c:v>8.0425140000000006E-2</c:v>
                </c:pt>
                <c:pt idx="4960">
                  <c:v>8.0714690000000006E-2</c:v>
                </c:pt>
                <c:pt idx="4961">
                  <c:v>8.0867700000000001E-2</c:v>
                </c:pt>
                <c:pt idx="4962">
                  <c:v>8.0893439999999997E-2</c:v>
                </c:pt>
                <c:pt idx="4963">
                  <c:v>8.0799490000000002E-2</c:v>
                </c:pt>
                <c:pt idx="4964">
                  <c:v>8.0592049999999998E-2</c:v>
                </c:pt>
                <c:pt idx="4965">
                  <c:v>8.0276790000000001E-2</c:v>
                </c:pt>
                <c:pt idx="4966">
                  <c:v>7.9861039999999994E-2</c:v>
                </c:pt>
                <c:pt idx="4967">
                  <c:v>7.9358719999999994E-2</c:v>
                </c:pt>
                <c:pt idx="4968">
                  <c:v>7.8796279999999996E-2</c:v>
                </c:pt>
                <c:pt idx="4969">
                  <c:v>7.8218499999999996E-2</c:v>
                </c:pt>
                <c:pt idx="4970">
                  <c:v>7.7689190000000005E-2</c:v>
                </c:pt>
                <c:pt idx="4971">
                  <c:v>7.728148E-2</c:v>
                </c:pt>
                <c:pt idx="4972">
                  <c:v>7.7057239999999999E-2</c:v>
                </c:pt>
                <c:pt idx="4973">
                  <c:v>7.7041970000000001E-2</c:v>
                </c:pt>
                <c:pt idx="4974">
                  <c:v>7.7205999999999997E-2</c:v>
                </c:pt>
                <c:pt idx="4975">
                  <c:v>7.7463580000000004E-2</c:v>
                </c:pt>
                <c:pt idx="4976">
                  <c:v>7.7691999999999997E-2</c:v>
                </c:pt>
                <c:pt idx="4977">
                  <c:v>7.776313E-2</c:v>
                </c:pt>
                <c:pt idx="4978">
                  <c:v>7.7575210000000006E-2</c:v>
                </c:pt>
                <c:pt idx="4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6-459A-9F66-EC459852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02224"/>
        <c:axId val="824703888"/>
      </c:scatterChart>
      <c:valAx>
        <c:axId val="824702224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3888"/>
        <c:crosses val="autoZero"/>
        <c:crossBetween val="midCat"/>
      </c:valAx>
      <c:valAx>
        <c:axId val="82470388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171449</xdr:rowOff>
    </xdr:from>
    <xdr:to>
      <xdr:col>19</xdr:col>
      <xdr:colOff>161925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80"/>
  <sheetViews>
    <sheetView tabSelected="1" topLeftCell="D1" workbookViewId="0">
      <selection sqref="A1:B4980"/>
    </sheetView>
  </sheetViews>
  <sheetFormatPr defaultRowHeight="15" x14ac:dyDescent="0.25"/>
  <cols>
    <col min="1" max="2" width="9.140625" style="1"/>
  </cols>
  <sheetData>
    <row r="1" spans="1:2" x14ac:dyDescent="0.25">
      <c r="A1" s="1">
        <v>2000.001</v>
      </c>
      <c r="B1" s="1">
        <v>8.1603209999999995E-2</v>
      </c>
    </row>
    <row r="2" spans="1:2" x14ac:dyDescent="0.25">
      <c r="A2" s="1">
        <v>2000.0609999999999</v>
      </c>
      <c r="B2" s="1">
        <v>8.1481719999999994E-2</v>
      </c>
    </row>
    <row r="3" spans="1:2" x14ac:dyDescent="0.25">
      <c r="A3" s="1">
        <v>2000.1210000000001</v>
      </c>
      <c r="B3" s="1">
        <v>8.1369849999999994E-2</v>
      </c>
    </row>
    <row r="4" spans="1:2" x14ac:dyDescent="0.25">
      <c r="A4" s="1">
        <v>2000.182</v>
      </c>
      <c r="B4" s="1">
        <v>8.1277180000000004E-2</v>
      </c>
    </row>
    <row r="5" spans="1:2" x14ac:dyDescent="0.25">
      <c r="A5" s="1">
        <v>2000.242</v>
      </c>
      <c r="B5" s="1">
        <v>8.1205760000000002E-2</v>
      </c>
    </row>
    <row r="6" spans="1:2" x14ac:dyDescent="0.25">
      <c r="A6" s="1">
        <v>2000.3019999999999</v>
      </c>
      <c r="B6" s="1">
        <v>8.1153390000000006E-2</v>
      </c>
    </row>
    <row r="7" spans="1:2" x14ac:dyDescent="0.25">
      <c r="A7" s="1">
        <v>2000.3620000000001</v>
      </c>
      <c r="B7" s="1">
        <v>8.1118399999999993E-2</v>
      </c>
    </row>
    <row r="8" spans="1:2" x14ac:dyDescent="0.25">
      <c r="A8" s="1">
        <v>2000.423</v>
      </c>
      <c r="B8" s="1">
        <v>8.1100229999999995E-2</v>
      </c>
    </row>
    <row r="9" spans="1:2" x14ac:dyDescent="0.25">
      <c r="A9" s="1">
        <v>2000.4829999999999</v>
      </c>
      <c r="B9" s="1">
        <v>8.1099069999999995E-2</v>
      </c>
    </row>
    <row r="10" spans="1:2" x14ac:dyDescent="0.25">
      <c r="A10" s="1">
        <v>2000.5429999999999</v>
      </c>
      <c r="B10" s="1">
        <v>8.1112970000000006E-2</v>
      </c>
    </row>
    <row r="11" spans="1:2" x14ac:dyDescent="0.25">
      <c r="A11" s="1">
        <v>2000.6030000000001</v>
      </c>
      <c r="B11" s="1">
        <v>8.1135970000000002E-2</v>
      </c>
    </row>
    <row r="12" spans="1:2" x14ac:dyDescent="0.25">
      <c r="A12" s="1">
        <v>2000.664</v>
      </c>
      <c r="B12" s="1">
        <v>8.1158620000000001E-2</v>
      </c>
    </row>
    <row r="13" spans="1:2" x14ac:dyDescent="0.25">
      <c r="A13" s="1">
        <v>2000.7239999999999</v>
      </c>
      <c r="B13" s="1">
        <v>8.117133E-2</v>
      </c>
    </row>
    <row r="14" spans="1:2" x14ac:dyDescent="0.25">
      <c r="A14" s="1">
        <v>2000.7840000000001</v>
      </c>
      <c r="B14" s="1">
        <v>8.1168169999999998E-2</v>
      </c>
    </row>
    <row r="15" spans="1:2" x14ac:dyDescent="0.25">
      <c r="A15" s="1">
        <v>2000.8440000000001</v>
      </c>
      <c r="B15" s="1">
        <v>8.1149789999999999E-2</v>
      </c>
    </row>
    <row r="16" spans="1:2" x14ac:dyDescent="0.25">
      <c r="A16" s="1">
        <v>2000.905</v>
      </c>
      <c r="B16" s="1">
        <v>8.112279E-2</v>
      </c>
    </row>
    <row r="17" spans="1:2" x14ac:dyDescent="0.25">
      <c r="A17" s="1">
        <v>2000.9649999999999</v>
      </c>
      <c r="B17" s="1">
        <v>8.1096429999999997E-2</v>
      </c>
    </row>
    <row r="18" spans="1:2" x14ac:dyDescent="0.25">
      <c r="A18" s="1">
        <v>2001.0250000000001</v>
      </c>
      <c r="B18" s="1">
        <v>8.1078430000000007E-2</v>
      </c>
    </row>
    <row r="19" spans="1:2" x14ac:dyDescent="0.25">
      <c r="A19" s="1">
        <v>2001.086</v>
      </c>
      <c r="B19" s="1">
        <v>8.1071669999999998E-2</v>
      </c>
    </row>
    <row r="20" spans="1:2" x14ac:dyDescent="0.25">
      <c r="A20" s="1">
        <v>2001.146</v>
      </c>
      <c r="B20" s="1">
        <v>8.1073519999999996E-2</v>
      </c>
    </row>
    <row r="21" spans="1:2" x14ac:dyDescent="0.25">
      <c r="A21" s="1">
        <v>2001.2059999999999</v>
      </c>
      <c r="B21" s="1">
        <v>8.1078189999999994E-2</v>
      </c>
    </row>
    <row r="22" spans="1:2" x14ac:dyDescent="0.25">
      <c r="A22" s="1">
        <v>2001.2660000000001</v>
      </c>
      <c r="B22" s="1">
        <v>8.1081100000000003E-2</v>
      </c>
    </row>
    <row r="23" spans="1:2" x14ac:dyDescent="0.25">
      <c r="A23" s="1">
        <v>2001.327</v>
      </c>
      <c r="B23" s="1">
        <v>8.1081180000000003E-2</v>
      </c>
    </row>
    <row r="24" spans="1:2" x14ac:dyDescent="0.25">
      <c r="A24" s="1">
        <v>2001.3869999999999</v>
      </c>
      <c r="B24" s="1">
        <v>8.1081340000000002E-2</v>
      </c>
    </row>
    <row r="25" spans="1:2" x14ac:dyDescent="0.25">
      <c r="A25" s="1">
        <v>2001.4469999999999</v>
      </c>
      <c r="B25" s="1">
        <v>8.1085649999999995E-2</v>
      </c>
    </row>
    <row r="26" spans="1:2" x14ac:dyDescent="0.25">
      <c r="A26" s="1">
        <v>2001.5070000000001</v>
      </c>
      <c r="B26" s="1">
        <v>8.1096360000000006E-2</v>
      </c>
    </row>
    <row r="27" spans="1:2" x14ac:dyDescent="0.25">
      <c r="A27" s="1">
        <v>2001.568</v>
      </c>
      <c r="B27" s="1">
        <v>8.1110689999999999E-2</v>
      </c>
    </row>
    <row r="28" spans="1:2" x14ac:dyDescent="0.25">
      <c r="A28" s="1">
        <v>2001.6279999999999</v>
      </c>
      <c r="B28" s="1">
        <v>8.112171E-2</v>
      </c>
    </row>
    <row r="29" spans="1:2" x14ac:dyDescent="0.25">
      <c r="A29" s="1">
        <v>2001.6880000000001</v>
      </c>
      <c r="B29" s="1">
        <v>8.1121399999999996E-2</v>
      </c>
    </row>
    <row r="30" spans="1:2" x14ac:dyDescent="0.25">
      <c r="A30" s="1">
        <v>2001.748</v>
      </c>
      <c r="B30" s="1">
        <v>8.1104179999999998E-2</v>
      </c>
    </row>
    <row r="31" spans="1:2" x14ac:dyDescent="0.25">
      <c r="A31" s="1">
        <v>2001.809</v>
      </c>
      <c r="B31" s="1">
        <v>8.1070149999999994E-2</v>
      </c>
    </row>
    <row r="32" spans="1:2" x14ac:dyDescent="0.25">
      <c r="A32" s="1">
        <v>2001.8689999999999</v>
      </c>
      <c r="B32" s="1">
        <v>8.102579E-2</v>
      </c>
    </row>
    <row r="33" spans="1:2" x14ac:dyDescent="0.25">
      <c r="A33" s="1">
        <v>2001.9290000000001</v>
      </c>
      <c r="B33" s="1">
        <v>8.0980640000000007E-2</v>
      </c>
    </row>
    <row r="34" spans="1:2" x14ac:dyDescent="0.25">
      <c r="A34" s="1">
        <v>2001.99</v>
      </c>
      <c r="B34" s="1">
        <v>8.094411E-2</v>
      </c>
    </row>
    <row r="35" spans="1:2" x14ac:dyDescent="0.25">
      <c r="A35" s="1">
        <v>2002.05</v>
      </c>
      <c r="B35" s="1">
        <v>8.0921750000000001E-2</v>
      </c>
    </row>
    <row r="36" spans="1:2" x14ac:dyDescent="0.25">
      <c r="A36" s="1">
        <v>2002.11</v>
      </c>
      <c r="B36" s="1">
        <v>8.0914120000000006E-2</v>
      </c>
    </row>
    <row r="37" spans="1:2" x14ac:dyDescent="0.25">
      <c r="A37" s="1">
        <v>2002.17</v>
      </c>
      <c r="B37" s="1">
        <v>8.0918950000000003E-2</v>
      </c>
    </row>
    <row r="38" spans="1:2" x14ac:dyDescent="0.25">
      <c r="A38" s="1">
        <v>2002.231</v>
      </c>
      <c r="B38" s="1">
        <v>8.0933320000000003E-2</v>
      </c>
    </row>
    <row r="39" spans="1:2" x14ac:dyDescent="0.25">
      <c r="A39" s="1">
        <v>2002.2909999999999</v>
      </c>
      <c r="B39" s="1">
        <v>8.0956120000000006E-2</v>
      </c>
    </row>
    <row r="40" spans="1:2" x14ac:dyDescent="0.25">
      <c r="A40" s="1">
        <v>2002.3510000000001</v>
      </c>
      <c r="B40" s="1">
        <v>8.0988180000000007E-2</v>
      </c>
    </row>
    <row r="41" spans="1:2" x14ac:dyDescent="0.25">
      <c r="A41" s="1">
        <v>2002.4110000000001</v>
      </c>
      <c r="B41" s="1">
        <v>8.1030580000000005E-2</v>
      </c>
    </row>
    <row r="42" spans="1:2" x14ac:dyDescent="0.25">
      <c r="A42" s="1">
        <v>2002.472</v>
      </c>
      <c r="B42" s="1">
        <v>8.1081860000000006E-2</v>
      </c>
    </row>
    <row r="43" spans="1:2" x14ac:dyDescent="0.25">
      <c r="A43" s="1">
        <v>2002.5319999999999</v>
      </c>
      <c r="B43" s="1">
        <v>8.1136169999999994E-2</v>
      </c>
    </row>
    <row r="44" spans="1:2" x14ac:dyDescent="0.25">
      <c r="A44" s="1">
        <v>2002.5920000000001</v>
      </c>
      <c r="B44" s="1">
        <v>8.1183870000000005E-2</v>
      </c>
    </row>
    <row r="45" spans="1:2" x14ac:dyDescent="0.25">
      <c r="A45" s="1">
        <v>2002.652</v>
      </c>
      <c r="B45" s="1">
        <v>8.1214380000000003E-2</v>
      </c>
    </row>
    <row r="46" spans="1:2" x14ac:dyDescent="0.25">
      <c r="A46" s="1">
        <v>2002.713</v>
      </c>
      <c r="B46" s="1">
        <v>8.1220810000000004E-2</v>
      </c>
    </row>
    <row r="47" spans="1:2" x14ac:dyDescent="0.25">
      <c r="A47" s="1">
        <v>2002.7729999999999</v>
      </c>
      <c r="B47" s="1">
        <v>8.1205470000000002E-2</v>
      </c>
    </row>
    <row r="48" spans="1:2" x14ac:dyDescent="0.25">
      <c r="A48" s="1">
        <v>2002.8330000000001</v>
      </c>
      <c r="B48" s="1">
        <v>8.1183140000000001E-2</v>
      </c>
    </row>
    <row r="49" spans="1:2" x14ac:dyDescent="0.25">
      <c r="A49" s="1">
        <v>2002.893</v>
      </c>
      <c r="B49" s="1">
        <v>8.1182699999999997E-2</v>
      </c>
    </row>
    <row r="50" spans="1:2" x14ac:dyDescent="0.25">
      <c r="A50" s="1">
        <v>2002.954</v>
      </c>
      <c r="B50" s="1">
        <v>8.1244910000000004E-2</v>
      </c>
    </row>
    <row r="51" spans="1:2" x14ac:dyDescent="0.25">
      <c r="A51" s="1">
        <v>2003.0139999999999</v>
      </c>
      <c r="B51" s="1">
        <v>8.1417000000000003E-2</v>
      </c>
    </row>
    <row r="52" spans="1:2" x14ac:dyDescent="0.25">
      <c r="A52" s="1">
        <v>2003.0740000000001</v>
      </c>
      <c r="B52" s="1">
        <v>8.1743529999999995E-2</v>
      </c>
    </row>
    <row r="53" spans="1:2" x14ac:dyDescent="0.25">
      <c r="A53" s="1">
        <v>2003.135</v>
      </c>
      <c r="B53" s="1">
        <v>8.2253699999999999E-2</v>
      </c>
    </row>
    <row r="54" spans="1:2" x14ac:dyDescent="0.25">
      <c r="A54" s="1">
        <v>2003.1949999999999</v>
      </c>
      <c r="B54" s="1">
        <v>8.2948599999999997E-2</v>
      </c>
    </row>
    <row r="55" spans="1:2" x14ac:dyDescent="0.25">
      <c r="A55" s="1">
        <v>2003.2550000000001</v>
      </c>
      <c r="B55" s="1">
        <v>8.3790390000000006E-2</v>
      </c>
    </row>
    <row r="56" spans="1:2" x14ac:dyDescent="0.25">
      <c r="A56" s="1">
        <v>2003.3150000000001</v>
      </c>
      <c r="B56" s="1">
        <v>8.4698629999999997E-2</v>
      </c>
    </row>
    <row r="57" spans="1:2" x14ac:dyDescent="0.25">
      <c r="A57" s="1">
        <v>2003.376</v>
      </c>
      <c r="B57" s="1">
        <v>8.5558029999999993E-2</v>
      </c>
    </row>
    <row r="58" spans="1:2" x14ac:dyDescent="0.25">
      <c r="A58" s="1">
        <v>2003.4359999999999</v>
      </c>
      <c r="B58" s="1">
        <v>8.6237670000000002E-2</v>
      </c>
    </row>
    <row r="59" spans="1:2" x14ac:dyDescent="0.25">
      <c r="A59" s="1">
        <v>2003.4960000000001</v>
      </c>
      <c r="B59" s="1">
        <v>8.6621390000000006E-2</v>
      </c>
    </row>
    <row r="60" spans="1:2" x14ac:dyDescent="0.25">
      <c r="A60" s="1">
        <v>2003.556</v>
      </c>
      <c r="B60" s="1">
        <v>8.6638660000000006E-2</v>
      </c>
    </row>
    <row r="61" spans="1:2" x14ac:dyDescent="0.25">
      <c r="A61" s="1">
        <v>2003.617</v>
      </c>
      <c r="B61" s="1">
        <v>8.6286689999999999E-2</v>
      </c>
    </row>
    <row r="62" spans="1:2" x14ac:dyDescent="0.25">
      <c r="A62" s="1">
        <v>2003.6769999999999</v>
      </c>
      <c r="B62" s="1">
        <v>8.5634810000000006E-2</v>
      </c>
    </row>
    <row r="63" spans="1:2" x14ac:dyDescent="0.25">
      <c r="A63" s="1">
        <v>2003.7370000000001</v>
      </c>
      <c r="B63" s="1">
        <v>8.4807859999999999E-2</v>
      </c>
    </row>
    <row r="64" spans="1:2" x14ac:dyDescent="0.25">
      <c r="A64" s="1">
        <v>2003.797</v>
      </c>
      <c r="B64" s="1">
        <v>8.3952719999999995E-2</v>
      </c>
    </row>
    <row r="65" spans="1:2" x14ac:dyDescent="0.25">
      <c r="A65" s="1">
        <v>2003.8579999999999</v>
      </c>
      <c r="B65" s="1">
        <v>8.3200389999999999E-2</v>
      </c>
    </row>
    <row r="66" spans="1:2" x14ac:dyDescent="0.25">
      <c r="A66" s="1">
        <v>2003.9179999999999</v>
      </c>
      <c r="B66" s="1">
        <v>8.2634600000000002E-2</v>
      </c>
    </row>
    <row r="67" spans="1:2" x14ac:dyDescent="0.25">
      <c r="A67" s="1">
        <v>2003.9780000000001</v>
      </c>
      <c r="B67" s="1">
        <v>8.2278290000000004E-2</v>
      </c>
    </row>
    <row r="68" spans="1:2" x14ac:dyDescent="0.25">
      <c r="A68" s="1">
        <v>2004.038</v>
      </c>
      <c r="B68" s="1">
        <v>8.2099160000000004E-2</v>
      </c>
    </row>
    <row r="69" spans="1:2" x14ac:dyDescent="0.25">
      <c r="A69" s="1">
        <v>2004.0989999999999</v>
      </c>
      <c r="B69" s="1">
        <v>8.2031160000000006E-2</v>
      </c>
    </row>
    <row r="70" spans="1:2" x14ac:dyDescent="0.25">
      <c r="A70" s="1">
        <v>2004.1590000000001</v>
      </c>
      <c r="B70" s="1">
        <v>8.2003179999999995E-2</v>
      </c>
    </row>
    <row r="71" spans="1:2" x14ac:dyDescent="0.25">
      <c r="A71" s="1">
        <v>2004.2190000000001</v>
      </c>
      <c r="B71" s="1">
        <v>8.196204E-2</v>
      </c>
    </row>
    <row r="72" spans="1:2" x14ac:dyDescent="0.25">
      <c r="A72" s="1">
        <v>2004.28</v>
      </c>
      <c r="B72" s="1">
        <v>8.1884499999999999E-2</v>
      </c>
    </row>
    <row r="73" spans="1:2" x14ac:dyDescent="0.25">
      <c r="A73" s="1">
        <v>2004.34</v>
      </c>
      <c r="B73" s="1">
        <v>8.1774490000000005E-2</v>
      </c>
    </row>
    <row r="74" spans="1:2" x14ac:dyDescent="0.25">
      <c r="A74" s="1">
        <v>2004.4</v>
      </c>
      <c r="B74" s="1">
        <v>8.1651749999999995E-2</v>
      </c>
    </row>
    <row r="75" spans="1:2" x14ac:dyDescent="0.25">
      <c r="A75" s="1">
        <v>2004.46</v>
      </c>
      <c r="B75" s="1">
        <v>8.1537239999999997E-2</v>
      </c>
    </row>
    <row r="76" spans="1:2" x14ac:dyDescent="0.25">
      <c r="A76" s="1">
        <v>2004.521</v>
      </c>
      <c r="B76" s="1">
        <v>8.1443779999999993E-2</v>
      </c>
    </row>
    <row r="77" spans="1:2" x14ac:dyDescent="0.25">
      <c r="A77" s="1">
        <v>2004.5809999999999</v>
      </c>
      <c r="B77" s="1">
        <v>8.1373650000000006E-2</v>
      </c>
    </row>
    <row r="78" spans="1:2" x14ac:dyDescent="0.25">
      <c r="A78" s="1">
        <v>2004.6410000000001</v>
      </c>
      <c r="B78" s="1">
        <v>8.1322179999999994E-2</v>
      </c>
    </row>
    <row r="79" spans="1:2" x14ac:dyDescent="0.25">
      <c r="A79" s="1">
        <v>2004.701</v>
      </c>
      <c r="B79" s="1">
        <v>8.1283900000000006E-2</v>
      </c>
    </row>
    <row r="80" spans="1:2" x14ac:dyDescent="0.25">
      <c r="A80" s="1">
        <v>2004.7619999999999</v>
      </c>
      <c r="B80" s="1">
        <v>8.1255850000000004E-2</v>
      </c>
    </row>
    <row r="81" spans="1:2" x14ac:dyDescent="0.25">
      <c r="A81" s="1">
        <v>2004.8219999999999</v>
      </c>
      <c r="B81" s="1">
        <v>8.1237989999999996E-2</v>
      </c>
    </row>
    <row r="82" spans="1:2" x14ac:dyDescent="0.25">
      <c r="A82" s="1">
        <v>2004.8820000000001</v>
      </c>
      <c r="B82" s="1">
        <v>8.1229839999999998E-2</v>
      </c>
    </row>
    <row r="83" spans="1:2" x14ac:dyDescent="0.25">
      <c r="A83" s="1">
        <v>2004.943</v>
      </c>
      <c r="B83" s="1">
        <v>8.1227930000000004E-2</v>
      </c>
    </row>
    <row r="84" spans="1:2" x14ac:dyDescent="0.25">
      <c r="A84" s="1">
        <v>2005.0029999999999</v>
      </c>
      <c r="B84" s="1">
        <v>8.1225210000000006E-2</v>
      </c>
    </row>
    <row r="85" spans="1:2" x14ac:dyDescent="0.25">
      <c r="A85" s="1">
        <v>2005.0630000000001</v>
      </c>
      <c r="B85" s="1">
        <v>8.1214110000000006E-2</v>
      </c>
    </row>
    <row r="86" spans="1:2" x14ac:dyDescent="0.25">
      <c r="A86" s="1">
        <v>2005.123</v>
      </c>
      <c r="B86" s="1">
        <v>8.1190970000000001E-2</v>
      </c>
    </row>
    <row r="87" spans="1:2" x14ac:dyDescent="0.25">
      <c r="A87" s="1">
        <v>2005.183</v>
      </c>
      <c r="B87" s="1">
        <v>8.1158739999999993E-2</v>
      </c>
    </row>
    <row r="88" spans="1:2" x14ac:dyDescent="0.25">
      <c r="A88" s="1">
        <v>2005.2439999999999</v>
      </c>
      <c r="B88" s="1">
        <v>8.1126470000000006E-2</v>
      </c>
    </row>
    <row r="89" spans="1:2" x14ac:dyDescent="0.25">
      <c r="A89" s="1">
        <v>2005.3040000000001</v>
      </c>
      <c r="B89" s="1">
        <v>8.1105259999999998E-2</v>
      </c>
    </row>
    <row r="90" spans="1:2" x14ac:dyDescent="0.25">
      <c r="A90" s="1">
        <v>2005.364</v>
      </c>
      <c r="B90" s="1">
        <v>8.1102980000000005E-2</v>
      </c>
    </row>
    <row r="91" spans="1:2" x14ac:dyDescent="0.25">
      <c r="A91" s="1">
        <v>2005.425</v>
      </c>
      <c r="B91" s="1">
        <v>8.1120120000000004E-2</v>
      </c>
    </row>
    <row r="92" spans="1:2" x14ac:dyDescent="0.25">
      <c r="A92" s="1">
        <v>2005.4849999999999</v>
      </c>
      <c r="B92" s="1">
        <v>8.1150029999999998E-2</v>
      </c>
    </row>
    <row r="93" spans="1:2" x14ac:dyDescent="0.25">
      <c r="A93" s="1">
        <v>2005.5450000000001</v>
      </c>
      <c r="B93" s="1">
        <v>8.118243E-2</v>
      </c>
    </row>
    <row r="94" spans="1:2" x14ac:dyDescent="0.25">
      <c r="A94" s="1">
        <v>2005.605</v>
      </c>
      <c r="B94" s="1">
        <v>8.1209110000000001E-2</v>
      </c>
    </row>
    <row r="95" spans="1:2" x14ac:dyDescent="0.25">
      <c r="A95" s="1">
        <v>2005.6659999999999</v>
      </c>
      <c r="B95" s="1">
        <v>8.1227320000000006E-2</v>
      </c>
    </row>
    <row r="96" spans="1:2" x14ac:dyDescent="0.25">
      <c r="A96" s="1">
        <v>2005.7260000000001</v>
      </c>
      <c r="B96" s="1">
        <v>8.1240110000000004E-2</v>
      </c>
    </row>
    <row r="97" spans="1:2" x14ac:dyDescent="0.25">
      <c r="A97" s="1">
        <v>2005.7860000000001</v>
      </c>
      <c r="B97" s="1">
        <v>8.1252900000000003E-2</v>
      </c>
    </row>
    <row r="98" spans="1:2" x14ac:dyDescent="0.25">
      <c r="A98" s="1">
        <v>2005.846</v>
      </c>
      <c r="B98" s="1">
        <v>8.1268469999999995E-2</v>
      </c>
    </row>
    <row r="99" spans="1:2" x14ac:dyDescent="0.25">
      <c r="A99" s="1">
        <v>2005.9069999999999</v>
      </c>
      <c r="B99" s="1">
        <v>8.1283930000000004E-2</v>
      </c>
    </row>
    <row r="100" spans="1:2" x14ac:dyDescent="0.25">
      <c r="A100" s="1">
        <v>2005.9670000000001</v>
      </c>
      <c r="B100" s="1">
        <v>8.1291450000000001E-2</v>
      </c>
    </row>
    <row r="101" spans="1:2" x14ac:dyDescent="0.25">
      <c r="A101" s="1">
        <v>2006.027</v>
      </c>
      <c r="B101" s="1">
        <v>8.1282140000000003E-2</v>
      </c>
    </row>
    <row r="102" spans="1:2" x14ac:dyDescent="0.25">
      <c r="A102" s="1">
        <v>2006.088</v>
      </c>
      <c r="B102" s="1">
        <v>8.1251420000000005E-2</v>
      </c>
    </row>
    <row r="103" spans="1:2" x14ac:dyDescent="0.25">
      <c r="A103" s="1">
        <v>2006.1479999999999</v>
      </c>
      <c r="B103" s="1">
        <v>8.1203120000000004E-2</v>
      </c>
    </row>
    <row r="104" spans="1:2" x14ac:dyDescent="0.25">
      <c r="A104" s="1">
        <v>2006.2080000000001</v>
      </c>
      <c r="B104" s="1">
        <v>8.1148479999999995E-2</v>
      </c>
    </row>
    <row r="105" spans="1:2" x14ac:dyDescent="0.25">
      <c r="A105" s="1">
        <v>2006.268</v>
      </c>
      <c r="B105" s="1">
        <v>8.1102300000000002E-2</v>
      </c>
    </row>
    <row r="106" spans="1:2" x14ac:dyDescent="0.25">
      <c r="A106" s="1">
        <v>2006.328</v>
      </c>
      <c r="B106" s="1">
        <v>8.1076549999999997E-2</v>
      </c>
    </row>
    <row r="107" spans="1:2" x14ac:dyDescent="0.25">
      <c r="A107" s="1">
        <v>2006.3889999999999</v>
      </c>
      <c r="B107" s="1">
        <v>8.1075469999999997E-2</v>
      </c>
    </row>
    <row r="108" spans="1:2" x14ac:dyDescent="0.25">
      <c r="A108" s="1">
        <v>2006.4490000000001</v>
      </c>
      <c r="B108" s="1">
        <v>8.1094719999999995E-2</v>
      </c>
    </row>
    <row r="109" spans="1:2" x14ac:dyDescent="0.25">
      <c r="A109" s="1">
        <v>2006.509</v>
      </c>
      <c r="B109" s="1">
        <v>8.1123909999999994E-2</v>
      </c>
    </row>
    <row r="110" spans="1:2" x14ac:dyDescent="0.25">
      <c r="A110" s="1">
        <v>2006.57</v>
      </c>
      <c r="B110" s="1">
        <v>8.1152189999999999E-2</v>
      </c>
    </row>
    <row r="111" spans="1:2" x14ac:dyDescent="0.25">
      <c r="A111" s="1">
        <v>2006.63</v>
      </c>
      <c r="B111" s="1">
        <v>8.1173040000000002E-2</v>
      </c>
    </row>
    <row r="112" spans="1:2" x14ac:dyDescent="0.25">
      <c r="A112" s="1">
        <v>2006.69</v>
      </c>
      <c r="B112" s="1">
        <v>8.1186149999999999E-2</v>
      </c>
    </row>
    <row r="113" spans="1:2" x14ac:dyDescent="0.25">
      <c r="A113" s="1">
        <v>2006.75</v>
      </c>
      <c r="B113" s="1">
        <v>8.1196009999999999E-2</v>
      </c>
    </row>
    <row r="114" spans="1:2" x14ac:dyDescent="0.25">
      <c r="A114" s="1">
        <v>2006.8109999999999</v>
      </c>
      <c r="B114" s="1">
        <v>8.120811E-2</v>
      </c>
    </row>
    <row r="115" spans="1:2" x14ac:dyDescent="0.25">
      <c r="A115" s="1">
        <v>2006.8710000000001</v>
      </c>
      <c r="B115" s="1">
        <v>8.1225249999999999E-2</v>
      </c>
    </row>
    <row r="116" spans="1:2" x14ac:dyDescent="0.25">
      <c r="A116" s="1">
        <v>2006.931</v>
      </c>
      <c r="B116" s="1">
        <v>8.1245349999999994E-2</v>
      </c>
    </row>
    <row r="117" spans="1:2" x14ac:dyDescent="0.25">
      <c r="A117" s="1">
        <v>2006.991</v>
      </c>
      <c r="B117" s="1">
        <v>8.1262840000000003E-2</v>
      </c>
    </row>
    <row r="118" spans="1:2" x14ac:dyDescent="0.25">
      <c r="A118" s="1">
        <v>2007.0519999999999</v>
      </c>
      <c r="B118" s="1">
        <v>8.1272510000000006E-2</v>
      </c>
    </row>
    <row r="119" spans="1:2" x14ac:dyDescent="0.25">
      <c r="A119" s="1">
        <v>2007.1120000000001</v>
      </c>
      <c r="B119" s="1">
        <v>8.1274669999999993E-2</v>
      </c>
    </row>
    <row r="120" spans="1:2" x14ac:dyDescent="0.25">
      <c r="A120" s="1">
        <v>2007.172</v>
      </c>
      <c r="B120" s="1">
        <v>8.1279550000000006E-2</v>
      </c>
    </row>
    <row r="121" spans="1:2" x14ac:dyDescent="0.25">
      <c r="A121" s="1">
        <v>2007.2329999999999</v>
      </c>
      <c r="B121" s="1">
        <v>8.1309709999999993E-2</v>
      </c>
    </row>
    <row r="122" spans="1:2" x14ac:dyDescent="0.25">
      <c r="A122" s="1">
        <v>2007.2929999999999</v>
      </c>
      <c r="B122" s="1">
        <v>8.1398899999999996E-2</v>
      </c>
    </row>
    <row r="123" spans="1:2" x14ac:dyDescent="0.25">
      <c r="A123" s="1">
        <v>2007.3530000000001</v>
      </c>
      <c r="B123" s="1">
        <v>8.1586610000000004E-2</v>
      </c>
    </row>
    <row r="124" spans="1:2" x14ac:dyDescent="0.25">
      <c r="A124" s="1">
        <v>2007.413</v>
      </c>
      <c r="B124" s="1">
        <v>8.1907469999999996E-2</v>
      </c>
    </row>
    <row r="125" spans="1:2" x14ac:dyDescent="0.25">
      <c r="A125" s="1">
        <v>2007.4739999999999</v>
      </c>
      <c r="B125" s="1">
        <v>8.2377930000000002E-2</v>
      </c>
    </row>
    <row r="126" spans="1:2" x14ac:dyDescent="0.25">
      <c r="A126" s="1">
        <v>2007.5340000000001</v>
      </c>
      <c r="B126" s="1">
        <v>8.2982819999999999E-2</v>
      </c>
    </row>
    <row r="127" spans="1:2" x14ac:dyDescent="0.25">
      <c r="A127" s="1">
        <v>2007.5940000000001</v>
      </c>
      <c r="B127" s="1">
        <v>8.3666669999999999E-2</v>
      </c>
    </row>
    <row r="128" spans="1:2" x14ac:dyDescent="0.25">
      <c r="A128" s="1">
        <v>2007.654</v>
      </c>
      <c r="B128" s="1">
        <v>8.433765E-2</v>
      </c>
    </row>
    <row r="129" spans="1:2" x14ac:dyDescent="0.25">
      <c r="A129" s="1">
        <v>2007.7149999999999</v>
      </c>
      <c r="B129" s="1">
        <v>8.488416E-2</v>
      </c>
    </row>
    <row r="130" spans="1:2" x14ac:dyDescent="0.25">
      <c r="A130" s="1">
        <v>2007.7750000000001</v>
      </c>
      <c r="B130" s="1">
        <v>8.5205349999999999E-2</v>
      </c>
    </row>
    <row r="131" spans="1:2" x14ac:dyDescent="0.25">
      <c r="A131" s="1">
        <v>2007.835</v>
      </c>
      <c r="B131" s="1">
        <v>8.5246730000000007E-2</v>
      </c>
    </row>
    <row r="132" spans="1:2" x14ac:dyDescent="0.25">
      <c r="A132" s="1">
        <v>2007.895</v>
      </c>
      <c r="B132" s="1">
        <v>8.5026710000000005E-2</v>
      </c>
    </row>
    <row r="133" spans="1:2" x14ac:dyDescent="0.25">
      <c r="A133" s="1">
        <v>2007.9559999999999</v>
      </c>
      <c r="B133" s="1">
        <v>8.4643109999999994E-2</v>
      </c>
    </row>
    <row r="134" spans="1:2" x14ac:dyDescent="0.25">
      <c r="A134" s="1">
        <v>2008.0160000000001</v>
      </c>
      <c r="B134" s="1">
        <v>8.4252400000000005E-2</v>
      </c>
    </row>
    <row r="135" spans="1:2" x14ac:dyDescent="0.25">
      <c r="A135" s="1">
        <v>2008.076</v>
      </c>
      <c r="B135" s="1">
        <v>8.4025290000000002E-2</v>
      </c>
    </row>
    <row r="136" spans="1:2" x14ac:dyDescent="0.25">
      <c r="A136" s="1">
        <v>2008.136</v>
      </c>
      <c r="B136" s="1">
        <v>8.4092449999999999E-2</v>
      </c>
    </row>
    <row r="137" spans="1:2" x14ac:dyDescent="0.25">
      <c r="A137" s="1">
        <v>2008.1969999999999</v>
      </c>
      <c r="B137" s="1">
        <v>8.4498019999999993E-2</v>
      </c>
    </row>
    <row r="138" spans="1:2" x14ac:dyDescent="0.25">
      <c r="A138" s="1">
        <v>2008.2570000000001</v>
      </c>
      <c r="B138" s="1">
        <v>8.5177219999999998E-2</v>
      </c>
    </row>
    <row r="139" spans="1:2" x14ac:dyDescent="0.25">
      <c r="A139" s="1">
        <v>2008.317</v>
      </c>
      <c r="B139" s="1">
        <v>8.5969340000000005E-2</v>
      </c>
    </row>
    <row r="140" spans="1:2" x14ac:dyDescent="0.25">
      <c r="A140" s="1">
        <v>2008.3779999999999</v>
      </c>
      <c r="B140" s="1">
        <v>8.6662649999999994E-2</v>
      </c>
    </row>
    <row r="141" spans="1:2" x14ac:dyDescent="0.25">
      <c r="A141" s="1">
        <v>2008.4380000000001</v>
      </c>
      <c r="B141" s="1">
        <v>8.705889E-2</v>
      </c>
    </row>
    <row r="142" spans="1:2" x14ac:dyDescent="0.25">
      <c r="A142" s="1">
        <v>2008.498</v>
      </c>
      <c r="B142" s="1">
        <v>8.7033100000000002E-2</v>
      </c>
    </row>
    <row r="143" spans="1:2" x14ac:dyDescent="0.25">
      <c r="A143" s="1">
        <v>2008.558</v>
      </c>
      <c r="B143" s="1">
        <v>8.6569060000000003E-2</v>
      </c>
    </row>
    <row r="144" spans="1:2" x14ac:dyDescent="0.25">
      <c r="A144" s="1">
        <v>2008.6189999999999</v>
      </c>
      <c r="B144" s="1">
        <v>8.5756550000000001E-2</v>
      </c>
    </row>
    <row r="145" spans="1:2" x14ac:dyDescent="0.25">
      <c r="A145" s="1">
        <v>2008.6790000000001</v>
      </c>
      <c r="B145" s="1">
        <v>8.4755419999999998E-2</v>
      </c>
    </row>
    <row r="146" spans="1:2" x14ac:dyDescent="0.25">
      <c r="A146" s="1">
        <v>2008.739</v>
      </c>
      <c r="B146" s="1">
        <v>8.3741650000000001E-2</v>
      </c>
    </row>
    <row r="147" spans="1:2" x14ac:dyDescent="0.25">
      <c r="A147" s="1">
        <v>2008.799</v>
      </c>
      <c r="B147" s="1">
        <v>8.2857410000000006E-2</v>
      </c>
    </row>
    <row r="148" spans="1:2" x14ac:dyDescent="0.25">
      <c r="A148" s="1">
        <v>2008.86</v>
      </c>
      <c r="B148" s="1">
        <v>8.2181069999999995E-2</v>
      </c>
    </row>
    <row r="149" spans="1:2" x14ac:dyDescent="0.25">
      <c r="A149" s="1">
        <v>2008.92</v>
      </c>
      <c r="B149" s="1">
        <v>8.1723970000000007E-2</v>
      </c>
    </row>
    <row r="150" spans="1:2" x14ac:dyDescent="0.25">
      <c r="A150" s="1">
        <v>2008.98</v>
      </c>
      <c r="B150" s="1">
        <v>8.1448699999999999E-2</v>
      </c>
    </row>
    <row r="151" spans="1:2" x14ac:dyDescent="0.25">
      <c r="A151" s="1">
        <v>2009.04</v>
      </c>
      <c r="B151" s="1">
        <v>8.1297359999999999E-2</v>
      </c>
    </row>
    <row r="152" spans="1:2" x14ac:dyDescent="0.25">
      <c r="A152" s="1">
        <v>2009.1010000000001</v>
      </c>
      <c r="B152" s="1">
        <v>8.1216259999999998E-2</v>
      </c>
    </row>
    <row r="153" spans="1:2" x14ac:dyDescent="0.25">
      <c r="A153" s="1">
        <v>2009.1610000000001</v>
      </c>
      <c r="B153" s="1">
        <v>8.1169889999999995E-2</v>
      </c>
    </row>
    <row r="154" spans="1:2" x14ac:dyDescent="0.25">
      <c r="A154" s="1">
        <v>2009.221</v>
      </c>
      <c r="B154" s="1">
        <v>8.1141759999999993E-2</v>
      </c>
    </row>
    <row r="155" spans="1:2" x14ac:dyDescent="0.25">
      <c r="A155" s="1">
        <v>2009.2809999999999</v>
      </c>
      <c r="B155" s="1">
        <v>8.1126390000000007E-2</v>
      </c>
    </row>
    <row r="156" spans="1:2" x14ac:dyDescent="0.25">
      <c r="A156" s="1">
        <v>2009.3420000000001</v>
      </c>
      <c r="B156" s="1">
        <v>8.1120200000000003E-2</v>
      </c>
    </row>
    <row r="157" spans="1:2" x14ac:dyDescent="0.25">
      <c r="A157" s="1">
        <v>2009.402</v>
      </c>
      <c r="B157" s="1">
        <v>8.1118159999999995E-2</v>
      </c>
    </row>
    <row r="158" spans="1:2" x14ac:dyDescent="0.25">
      <c r="A158" s="1">
        <v>2009.462</v>
      </c>
      <c r="B158" s="1">
        <v>8.1114489999999997E-2</v>
      </c>
    </row>
    <row r="159" spans="1:2" x14ac:dyDescent="0.25">
      <c r="A159" s="1">
        <v>2009.5229999999999</v>
      </c>
      <c r="B159" s="1">
        <v>8.1106380000000006E-2</v>
      </c>
    </row>
    <row r="160" spans="1:2" x14ac:dyDescent="0.25">
      <c r="A160" s="1">
        <v>2009.5830000000001</v>
      </c>
      <c r="B160" s="1">
        <v>8.1096989999999994E-2</v>
      </c>
    </row>
    <row r="161" spans="1:2" x14ac:dyDescent="0.25">
      <c r="A161" s="1">
        <v>2009.643</v>
      </c>
      <c r="B161" s="1">
        <v>8.1094440000000004E-2</v>
      </c>
    </row>
    <row r="162" spans="1:2" x14ac:dyDescent="0.25">
      <c r="A162" s="1">
        <v>2009.703</v>
      </c>
      <c r="B162" s="1">
        <v>8.1106540000000005E-2</v>
      </c>
    </row>
    <row r="163" spans="1:2" x14ac:dyDescent="0.25">
      <c r="A163" s="1">
        <v>2009.7639999999999</v>
      </c>
      <c r="B163" s="1">
        <v>8.1135529999999997E-2</v>
      </c>
    </row>
    <row r="164" spans="1:2" x14ac:dyDescent="0.25">
      <c r="A164" s="1">
        <v>2009.8240000000001</v>
      </c>
      <c r="B164" s="1">
        <v>8.1175600000000001E-2</v>
      </c>
    </row>
    <row r="165" spans="1:2" x14ac:dyDescent="0.25">
      <c r="A165" s="1">
        <v>2009.884</v>
      </c>
      <c r="B165" s="1">
        <v>8.1215339999999997E-2</v>
      </c>
    </row>
    <row r="166" spans="1:2" x14ac:dyDescent="0.25">
      <c r="A166" s="1">
        <v>2009.944</v>
      </c>
      <c r="B166" s="1">
        <v>8.1243469999999998E-2</v>
      </c>
    </row>
    <row r="167" spans="1:2" x14ac:dyDescent="0.25">
      <c r="A167" s="1">
        <v>2010.0050000000001</v>
      </c>
      <c r="B167" s="1">
        <v>8.1254049999999994E-2</v>
      </c>
    </row>
    <row r="168" spans="1:2" x14ac:dyDescent="0.25">
      <c r="A168" s="1">
        <v>2010.0650000000001</v>
      </c>
      <c r="B168" s="1">
        <v>8.1250059999999999E-2</v>
      </c>
    </row>
    <row r="169" spans="1:2" x14ac:dyDescent="0.25">
      <c r="A169" s="1">
        <v>2010.125</v>
      </c>
      <c r="B169" s="1">
        <v>8.1240229999999997E-2</v>
      </c>
    </row>
    <row r="170" spans="1:2" x14ac:dyDescent="0.25">
      <c r="A170" s="1">
        <v>2010.1849999999999</v>
      </c>
      <c r="B170" s="1">
        <v>8.1234239999999999E-2</v>
      </c>
    </row>
    <row r="171" spans="1:2" x14ac:dyDescent="0.25">
      <c r="A171" s="1">
        <v>2010.2460000000001</v>
      </c>
      <c r="B171" s="1">
        <v>8.1236790000000003E-2</v>
      </c>
    </row>
    <row r="172" spans="1:2" x14ac:dyDescent="0.25">
      <c r="A172" s="1">
        <v>2010.306</v>
      </c>
      <c r="B172" s="1">
        <v>8.1245349999999994E-2</v>
      </c>
    </row>
    <row r="173" spans="1:2" x14ac:dyDescent="0.25">
      <c r="A173" s="1">
        <v>2010.366</v>
      </c>
      <c r="B173" s="1">
        <v>8.1251779999999996E-2</v>
      </c>
    </row>
    <row r="174" spans="1:2" x14ac:dyDescent="0.25">
      <c r="A174" s="1">
        <v>2010.4269999999999</v>
      </c>
      <c r="B174" s="1">
        <v>8.1247899999999998E-2</v>
      </c>
    </row>
    <row r="175" spans="1:2" x14ac:dyDescent="0.25">
      <c r="A175" s="1">
        <v>2010.4870000000001</v>
      </c>
      <c r="B175" s="1">
        <v>8.12306E-2</v>
      </c>
    </row>
    <row r="176" spans="1:2" x14ac:dyDescent="0.25">
      <c r="A176" s="1">
        <v>2010.547</v>
      </c>
      <c r="B176" s="1">
        <v>8.1204600000000002E-2</v>
      </c>
    </row>
    <row r="177" spans="1:2" x14ac:dyDescent="0.25">
      <c r="A177" s="1">
        <v>2010.607</v>
      </c>
      <c r="B177" s="1">
        <v>8.1180390000000005E-2</v>
      </c>
    </row>
    <row r="178" spans="1:2" x14ac:dyDescent="0.25">
      <c r="A178" s="1">
        <v>2010.6679999999999</v>
      </c>
      <c r="B178" s="1">
        <v>8.1169130000000006E-2</v>
      </c>
    </row>
    <row r="179" spans="1:2" x14ac:dyDescent="0.25">
      <c r="A179" s="1">
        <v>2010.7280000000001</v>
      </c>
      <c r="B179" s="1">
        <v>8.1177150000000003E-2</v>
      </c>
    </row>
    <row r="180" spans="1:2" x14ac:dyDescent="0.25">
      <c r="A180" s="1">
        <v>2010.788</v>
      </c>
      <c r="B180" s="1">
        <v>8.1203399999999995E-2</v>
      </c>
    </row>
    <row r="181" spans="1:2" x14ac:dyDescent="0.25">
      <c r="A181" s="1">
        <v>2010.848</v>
      </c>
      <c r="B181" s="1">
        <v>8.1239870000000006E-2</v>
      </c>
    </row>
    <row r="182" spans="1:2" x14ac:dyDescent="0.25">
      <c r="A182" s="1">
        <v>2010.9090000000001</v>
      </c>
      <c r="B182" s="1">
        <v>8.1276100000000004E-2</v>
      </c>
    </row>
    <row r="183" spans="1:2" x14ac:dyDescent="0.25">
      <c r="A183" s="1">
        <v>2010.9690000000001</v>
      </c>
      <c r="B183" s="1">
        <v>8.1304269999999998E-2</v>
      </c>
    </row>
    <row r="184" spans="1:2" x14ac:dyDescent="0.25">
      <c r="A184" s="1">
        <v>2011.029</v>
      </c>
      <c r="B184" s="1">
        <v>8.1322220000000001E-2</v>
      </c>
    </row>
    <row r="185" spans="1:2" x14ac:dyDescent="0.25">
      <c r="A185" s="1">
        <v>2011.0889999999999</v>
      </c>
      <c r="B185" s="1">
        <v>8.133224E-2</v>
      </c>
    </row>
    <row r="186" spans="1:2" x14ac:dyDescent="0.25">
      <c r="A186" s="1">
        <v>2011.15</v>
      </c>
      <c r="B186" s="1">
        <v>8.1338960000000002E-2</v>
      </c>
    </row>
    <row r="187" spans="1:2" x14ac:dyDescent="0.25">
      <c r="A187" s="1">
        <v>2011.21</v>
      </c>
      <c r="B187" s="1">
        <v>8.1344399999999997E-2</v>
      </c>
    </row>
    <row r="188" spans="1:2" x14ac:dyDescent="0.25">
      <c r="A188" s="1">
        <v>2011.27</v>
      </c>
      <c r="B188" s="1">
        <v>8.1345710000000002E-2</v>
      </c>
    </row>
    <row r="189" spans="1:2" x14ac:dyDescent="0.25">
      <c r="A189" s="1">
        <v>2011.33</v>
      </c>
      <c r="B189" s="1">
        <v>8.1337199999999998E-2</v>
      </c>
    </row>
    <row r="190" spans="1:2" x14ac:dyDescent="0.25">
      <c r="A190" s="1">
        <v>2011.3910000000001</v>
      </c>
      <c r="B190" s="1">
        <v>8.1314540000000005E-2</v>
      </c>
    </row>
    <row r="191" spans="1:2" x14ac:dyDescent="0.25">
      <c r="A191" s="1">
        <v>2011.451</v>
      </c>
      <c r="B191" s="1">
        <v>8.1282259999999995E-2</v>
      </c>
    </row>
    <row r="192" spans="1:2" x14ac:dyDescent="0.25">
      <c r="A192" s="1">
        <v>2011.511</v>
      </c>
      <c r="B192" s="1">
        <v>8.1260490000000005E-2</v>
      </c>
    </row>
    <row r="193" spans="1:2" x14ac:dyDescent="0.25">
      <c r="A193" s="1">
        <v>2011.5719999999999</v>
      </c>
      <c r="B193" s="1">
        <v>8.1288009999999994E-2</v>
      </c>
    </row>
    <row r="194" spans="1:2" x14ac:dyDescent="0.25">
      <c r="A194" s="1">
        <v>2011.6320000000001</v>
      </c>
      <c r="B194" s="1">
        <v>8.1419240000000004E-2</v>
      </c>
    </row>
    <row r="195" spans="1:2" x14ac:dyDescent="0.25">
      <c r="A195" s="1">
        <v>2011.692</v>
      </c>
      <c r="B195" s="1">
        <v>8.1712859999999998E-2</v>
      </c>
    </row>
    <row r="196" spans="1:2" x14ac:dyDescent="0.25">
      <c r="A196" s="1">
        <v>2011.752</v>
      </c>
      <c r="B196" s="1">
        <v>8.2214780000000001E-2</v>
      </c>
    </row>
    <row r="197" spans="1:2" x14ac:dyDescent="0.25">
      <c r="A197" s="1">
        <v>2011.8130000000001</v>
      </c>
      <c r="B197" s="1">
        <v>8.2938540000000005E-2</v>
      </c>
    </row>
    <row r="198" spans="1:2" x14ac:dyDescent="0.25">
      <c r="A198" s="1">
        <v>2011.873</v>
      </c>
      <c r="B198" s="1">
        <v>8.3847340000000006E-2</v>
      </c>
    </row>
    <row r="199" spans="1:2" x14ac:dyDescent="0.25">
      <c r="A199" s="1">
        <v>2011.933</v>
      </c>
      <c r="B199" s="1">
        <v>8.4847660000000005E-2</v>
      </c>
    </row>
    <row r="200" spans="1:2" x14ac:dyDescent="0.25">
      <c r="A200" s="1">
        <v>2011.9929999999999</v>
      </c>
      <c r="B200" s="1">
        <v>8.5798050000000001E-2</v>
      </c>
    </row>
    <row r="201" spans="1:2" x14ac:dyDescent="0.25">
      <c r="A201" s="1">
        <v>2012.0540000000001</v>
      </c>
      <c r="B201" s="1">
        <v>8.6536009999999997E-2</v>
      </c>
    </row>
    <row r="202" spans="1:2" x14ac:dyDescent="0.25">
      <c r="A202" s="1">
        <v>2012.114</v>
      </c>
      <c r="B202" s="1">
        <v>8.6918789999999996E-2</v>
      </c>
    </row>
    <row r="203" spans="1:2" x14ac:dyDescent="0.25">
      <c r="A203" s="1">
        <v>2012.174</v>
      </c>
      <c r="B203" s="1">
        <v>8.6865769999999995E-2</v>
      </c>
    </row>
    <row r="204" spans="1:2" x14ac:dyDescent="0.25">
      <c r="A204" s="1">
        <v>2012.2339999999999</v>
      </c>
      <c r="B204" s="1">
        <v>8.6388030000000005E-2</v>
      </c>
    </row>
    <row r="205" spans="1:2" x14ac:dyDescent="0.25">
      <c r="A205" s="1">
        <v>2012.2950000000001</v>
      </c>
      <c r="B205" s="1">
        <v>8.5591189999999998E-2</v>
      </c>
    </row>
    <row r="206" spans="1:2" x14ac:dyDescent="0.25">
      <c r="A206" s="1">
        <v>2012.355</v>
      </c>
      <c r="B206" s="1">
        <v>8.464874E-2</v>
      </c>
    </row>
    <row r="207" spans="1:2" x14ac:dyDescent="0.25">
      <c r="A207" s="1">
        <v>2012.415</v>
      </c>
      <c r="B207" s="1">
        <v>8.3751649999999997E-2</v>
      </c>
    </row>
    <row r="208" spans="1:2" x14ac:dyDescent="0.25">
      <c r="A208" s="1">
        <v>2012.4760000000001</v>
      </c>
      <c r="B208" s="1">
        <v>8.3054859999999994E-2</v>
      </c>
    </row>
    <row r="209" spans="1:2" x14ac:dyDescent="0.25">
      <c r="A209" s="1">
        <v>2012.5360000000001</v>
      </c>
      <c r="B209" s="1">
        <v>8.2639130000000005E-2</v>
      </c>
    </row>
    <row r="210" spans="1:2" x14ac:dyDescent="0.25">
      <c r="A210" s="1">
        <v>2012.596</v>
      </c>
      <c r="B210" s="1">
        <v>8.2502519999999996E-2</v>
      </c>
    </row>
    <row r="211" spans="1:2" x14ac:dyDescent="0.25">
      <c r="A211" s="1">
        <v>2012.6559999999999</v>
      </c>
      <c r="B211" s="1">
        <v>8.2583619999999996E-2</v>
      </c>
    </row>
    <row r="212" spans="1:2" x14ac:dyDescent="0.25">
      <c r="A212" s="1">
        <v>2012.7170000000001</v>
      </c>
      <c r="B212" s="1">
        <v>8.2806450000000004E-2</v>
      </c>
    </row>
    <row r="213" spans="1:2" x14ac:dyDescent="0.25">
      <c r="A213" s="1">
        <v>2012.777</v>
      </c>
      <c r="B213" s="1">
        <v>8.3125069999999995E-2</v>
      </c>
    </row>
    <row r="214" spans="1:2" x14ac:dyDescent="0.25">
      <c r="A214" s="1">
        <v>2012.837</v>
      </c>
      <c r="B214" s="1">
        <v>8.3546739999999994E-2</v>
      </c>
    </row>
    <row r="215" spans="1:2" x14ac:dyDescent="0.25">
      <c r="A215" s="1">
        <v>2012.8969999999999</v>
      </c>
      <c r="B215" s="1">
        <v>8.4123089999999998E-2</v>
      </c>
    </row>
    <row r="216" spans="1:2" x14ac:dyDescent="0.25">
      <c r="A216" s="1">
        <v>2012.9580000000001</v>
      </c>
      <c r="B216" s="1">
        <v>8.4909620000000005E-2</v>
      </c>
    </row>
    <row r="217" spans="1:2" x14ac:dyDescent="0.25">
      <c r="A217" s="1">
        <v>2013.018</v>
      </c>
      <c r="B217" s="1">
        <v>8.5914409999999997E-2</v>
      </c>
    </row>
    <row r="218" spans="1:2" x14ac:dyDescent="0.25">
      <c r="A218" s="1">
        <v>2013.078</v>
      </c>
      <c r="B218" s="1">
        <v>8.7059739999999997E-2</v>
      </c>
    </row>
    <row r="219" spans="1:2" x14ac:dyDescent="0.25">
      <c r="A219" s="1">
        <v>2013.1379999999999</v>
      </c>
      <c r="B219" s="1">
        <v>8.8177169999999999E-2</v>
      </c>
    </row>
    <row r="220" spans="1:2" x14ac:dyDescent="0.25">
      <c r="A220" s="1">
        <v>2013.1990000000001</v>
      </c>
      <c r="B220" s="1">
        <v>8.9043839999999999E-2</v>
      </c>
    </row>
    <row r="221" spans="1:2" x14ac:dyDescent="0.25">
      <c r="A221" s="1">
        <v>2013.259</v>
      </c>
      <c r="B221" s="1">
        <v>8.9449799999999996E-2</v>
      </c>
    </row>
    <row r="222" spans="1:2" x14ac:dyDescent="0.25">
      <c r="A222" s="1">
        <v>2013.319</v>
      </c>
      <c r="B222" s="1">
        <v>8.9269399999999999E-2</v>
      </c>
    </row>
    <row r="223" spans="1:2" x14ac:dyDescent="0.25">
      <c r="A223" s="1">
        <v>2013.38</v>
      </c>
      <c r="B223" s="1">
        <v>8.8508169999999997E-2</v>
      </c>
    </row>
    <row r="224" spans="1:2" x14ac:dyDescent="0.25">
      <c r="A224" s="1">
        <v>2013.44</v>
      </c>
      <c r="B224" s="1">
        <v>8.7302909999999997E-2</v>
      </c>
    </row>
    <row r="225" spans="1:2" x14ac:dyDescent="0.25">
      <c r="A225" s="1">
        <v>2013.5</v>
      </c>
      <c r="B225" s="1">
        <v>8.5878389999999999E-2</v>
      </c>
    </row>
    <row r="226" spans="1:2" x14ac:dyDescent="0.25">
      <c r="A226" s="1">
        <v>2013.56</v>
      </c>
      <c r="B226" s="1">
        <v>8.4476280000000001E-2</v>
      </c>
    </row>
    <row r="227" spans="1:2" x14ac:dyDescent="0.25">
      <c r="A227" s="1">
        <v>2013.6210000000001</v>
      </c>
      <c r="B227" s="1">
        <v>8.3287920000000001E-2</v>
      </c>
    </row>
    <row r="228" spans="1:2" x14ac:dyDescent="0.25">
      <c r="A228" s="1">
        <v>2013.681</v>
      </c>
      <c r="B228" s="1">
        <v>8.241366E-2</v>
      </c>
    </row>
    <row r="229" spans="1:2" x14ac:dyDescent="0.25">
      <c r="A229" s="1">
        <v>2013.741</v>
      </c>
      <c r="B229" s="1">
        <v>8.1857579999999999E-2</v>
      </c>
    </row>
    <row r="230" spans="1:2" x14ac:dyDescent="0.25">
      <c r="A230" s="1">
        <v>2013.8009999999999</v>
      </c>
      <c r="B230" s="1">
        <v>8.1554429999999997E-2</v>
      </c>
    </row>
    <row r="231" spans="1:2" x14ac:dyDescent="0.25">
      <c r="A231" s="1">
        <v>2013.8620000000001</v>
      </c>
      <c r="B231" s="1">
        <v>8.1412170000000006E-2</v>
      </c>
    </row>
    <row r="232" spans="1:2" x14ac:dyDescent="0.25">
      <c r="A232" s="1">
        <v>2013.922</v>
      </c>
      <c r="B232" s="1">
        <v>8.1349950000000004E-2</v>
      </c>
    </row>
    <row r="233" spans="1:2" x14ac:dyDescent="0.25">
      <c r="A233" s="1">
        <v>2013.982</v>
      </c>
      <c r="B233" s="1">
        <v>8.131882E-2</v>
      </c>
    </row>
    <row r="234" spans="1:2" x14ac:dyDescent="0.25">
      <c r="A234" s="1">
        <v>2014.0419999999999</v>
      </c>
      <c r="B234" s="1">
        <v>8.1301600000000002E-2</v>
      </c>
    </row>
    <row r="235" spans="1:2" x14ac:dyDescent="0.25">
      <c r="A235" s="1">
        <v>2014.1030000000001</v>
      </c>
      <c r="B235" s="1">
        <v>8.1298040000000002E-2</v>
      </c>
    </row>
    <row r="236" spans="1:2" x14ac:dyDescent="0.25">
      <c r="A236" s="1">
        <v>2014.163</v>
      </c>
      <c r="B236" s="1">
        <v>8.1308110000000003E-2</v>
      </c>
    </row>
    <row r="237" spans="1:2" x14ac:dyDescent="0.25">
      <c r="A237" s="1">
        <v>2014.223</v>
      </c>
      <c r="B237" s="1">
        <v>8.1323179999999995E-2</v>
      </c>
    </row>
    <row r="238" spans="1:2" x14ac:dyDescent="0.25">
      <c r="A238" s="1">
        <v>2014.2829999999999</v>
      </c>
      <c r="B238" s="1">
        <v>8.1328650000000002E-2</v>
      </c>
    </row>
    <row r="239" spans="1:2" x14ac:dyDescent="0.25">
      <c r="A239" s="1">
        <v>2014.3440000000001</v>
      </c>
      <c r="B239" s="1">
        <v>8.1312980000000007E-2</v>
      </c>
    </row>
    <row r="240" spans="1:2" x14ac:dyDescent="0.25">
      <c r="A240" s="1">
        <v>2014.404</v>
      </c>
      <c r="B240" s="1">
        <v>8.1277059999999998E-2</v>
      </c>
    </row>
    <row r="241" spans="1:2" x14ac:dyDescent="0.25">
      <c r="A241" s="1">
        <v>2014.4639999999999</v>
      </c>
      <c r="B241" s="1">
        <v>8.1235639999999998E-2</v>
      </c>
    </row>
    <row r="242" spans="1:2" x14ac:dyDescent="0.25">
      <c r="A242" s="1">
        <v>2014.5250000000001</v>
      </c>
      <c r="B242" s="1">
        <v>8.121043E-2</v>
      </c>
    </row>
    <row r="243" spans="1:2" x14ac:dyDescent="0.25">
      <c r="A243" s="1">
        <v>2014.585</v>
      </c>
      <c r="B243" s="1">
        <v>8.1217860000000003E-2</v>
      </c>
    </row>
    <row r="244" spans="1:2" x14ac:dyDescent="0.25">
      <c r="A244" s="1">
        <v>2014.645</v>
      </c>
      <c r="B244" s="1">
        <v>8.1260250000000006E-2</v>
      </c>
    </row>
    <row r="245" spans="1:2" x14ac:dyDescent="0.25">
      <c r="A245" s="1">
        <v>2014.7049999999999</v>
      </c>
      <c r="B245" s="1">
        <v>8.1323740000000005E-2</v>
      </c>
    </row>
    <row r="246" spans="1:2" x14ac:dyDescent="0.25">
      <c r="A246" s="1">
        <v>2014.7660000000001</v>
      </c>
      <c r="B246" s="1">
        <v>8.1385230000000003E-2</v>
      </c>
    </row>
    <row r="247" spans="1:2" x14ac:dyDescent="0.25">
      <c r="A247" s="1">
        <v>2014.826</v>
      </c>
      <c r="B247" s="1">
        <v>8.1424319999999994E-2</v>
      </c>
    </row>
    <row r="248" spans="1:2" x14ac:dyDescent="0.25">
      <c r="A248" s="1">
        <v>2014.886</v>
      </c>
      <c r="B248" s="1">
        <v>8.1433069999999996E-2</v>
      </c>
    </row>
    <row r="249" spans="1:2" x14ac:dyDescent="0.25">
      <c r="A249" s="1">
        <v>2014.9459999999999</v>
      </c>
      <c r="B249" s="1">
        <v>8.1418439999999995E-2</v>
      </c>
    </row>
    <row r="250" spans="1:2" x14ac:dyDescent="0.25">
      <c r="A250" s="1">
        <v>2015.0070000000001</v>
      </c>
      <c r="B250" s="1">
        <v>8.1397419999999998E-2</v>
      </c>
    </row>
    <row r="251" spans="1:2" x14ac:dyDescent="0.25">
      <c r="A251" s="1">
        <v>2015.067</v>
      </c>
      <c r="B251" s="1">
        <v>8.1386390000000003E-2</v>
      </c>
    </row>
    <row r="252" spans="1:2" x14ac:dyDescent="0.25">
      <c r="A252" s="1">
        <v>2015.127</v>
      </c>
      <c r="B252" s="1">
        <v>8.1392110000000004E-2</v>
      </c>
    </row>
    <row r="253" spans="1:2" x14ac:dyDescent="0.25">
      <c r="A253" s="1">
        <v>2015.1869999999999</v>
      </c>
      <c r="B253" s="1">
        <v>8.1409570000000001E-2</v>
      </c>
    </row>
    <row r="254" spans="1:2" x14ac:dyDescent="0.25">
      <c r="A254" s="1">
        <v>2015.248</v>
      </c>
      <c r="B254" s="1">
        <v>8.1425839999999999E-2</v>
      </c>
    </row>
    <row r="255" spans="1:2" x14ac:dyDescent="0.25">
      <c r="A255" s="1">
        <v>2015.308</v>
      </c>
      <c r="B255" s="1">
        <v>8.1429440000000006E-2</v>
      </c>
    </row>
    <row r="256" spans="1:2" x14ac:dyDescent="0.25">
      <c r="A256" s="1">
        <v>2015.3679999999999</v>
      </c>
      <c r="B256" s="1">
        <v>8.1417929999999999E-2</v>
      </c>
    </row>
    <row r="257" spans="1:2" x14ac:dyDescent="0.25">
      <c r="A257" s="1">
        <v>2015.4280000000001</v>
      </c>
      <c r="B257" s="1">
        <v>8.1398979999999996E-2</v>
      </c>
    </row>
    <row r="258" spans="1:2" x14ac:dyDescent="0.25">
      <c r="A258" s="1">
        <v>2015.489</v>
      </c>
      <c r="B258" s="1">
        <v>8.1385429999999995E-2</v>
      </c>
    </row>
    <row r="259" spans="1:2" x14ac:dyDescent="0.25">
      <c r="A259" s="1">
        <v>2015.549</v>
      </c>
      <c r="B259" s="1">
        <v>8.138563E-2</v>
      </c>
    </row>
    <row r="260" spans="1:2" x14ac:dyDescent="0.25">
      <c r="A260" s="1">
        <v>2015.6089999999999</v>
      </c>
      <c r="B260" s="1">
        <v>8.1396739999999995E-2</v>
      </c>
    </row>
    <row r="261" spans="1:2" x14ac:dyDescent="0.25">
      <c r="A261" s="1">
        <v>2015.67</v>
      </c>
      <c r="B261" s="1">
        <v>8.1405690000000003E-2</v>
      </c>
    </row>
    <row r="262" spans="1:2" x14ac:dyDescent="0.25">
      <c r="A262" s="1">
        <v>2015.73</v>
      </c>
      <c r="B262" s="1">
        <v>8.139942E-2</v>
      </c>
    </row>
    <row r="263" spans="1:2" x14ac:dyDescent="0.25">
      <c r="A263" s="1">
        <v>2015.79</v>
      </c>
      <c r="B263" s="1">
        <v>8.1381120000000001E-2</v>
      </c>
    </row>
    <row r="264" spans="1:2" x14ac:dyDescent="0.25">
      <c r="A264" s="1">
        <v>2015.85</v>
      </c>
      <c r="B264" s="1">
        <v>8.1384590000000007E-2</v>
      </c>
    </row>
    <row r="265" spans="1:2" x14ac:dyDescent="0.25">
      <c r="A265" s="1">
        <v>2015.9110000000001</v>
      </c>
      <c r="B265" s="1">
        <v>8.1477999999999995E-2</v>
      </c>
    </row>
    <row r="266" spans="1:2" x14ac:dyDescent="0.25">
      <c r="A266" s="1">
        <v>2015.971</v>
      </c>
      <c r="B266" s="1">
        <v>8.1751450000000003E-2</v>
      </c>
    </row>
    <row r="267" spans="1:2" x14ac:dyDescent="0.25">
      <c r="A267" s="1">
        <v>2016.0309999999999</v>
      </c>
      <c r="B267" s="1">
        <v>8.2289340000000002E-2</v>
      </c>
    </row>
    <row r="268" spans="1:2" x14ac:dyDescent="0.25">
      <c r="A268" s="1">
        <v>2016.0909999999999</v>
      </c>
      <c r="B268" s="1">
        <v>8.313479E-2</v>
      </c>
    </row>
    <row r="269" spans="1:2" x14ac:dyDescent="0.25">
      <c r="A269" s="1">
        <v>2016.152</v>
      </c>
      <c r="B269" s="1">
        <v>8.4258310000000003E-2</v>
      </c>
    </row>
    <row r="270" spans="1:2" x14ac:dyDescent="0.25">
      <c r="A270" s="1">
        <v>2016.212</v>
      </c>
      <c r="B270" s="1">
        <v>8.5546079999999997E-2</v>
      </c>
    </row>
    <row r="271" spans="1:2" x14ac:dyDescent="0.25">
      <c r="A271" s="1">
        <v>2016.2719999999999</v>
      </c>
      <c r="B271" s="1">
        <v>8.6811739999999998E-2</v>
      </c>
    </row>
    <row r="272" spans="1:2" x14ac:dyDescent="0.25">
      <c r="A272" s="1">
        <v>2016.3330000000001</v>
      </c>
      <c r="B272" s="1">
        <v>8.7832629999999995E-2</v>
      </c>
    </row>
    <row r="273" spans="1:2" x14ac:dyDescent="0.25">
      <c r="A273" s="1">
        <v>2016.393</v>
      </c>
      <c r="B273" s="1">
        <v>8.8400450000000005E-2</v>
      </c>
    </row>
    <row r="274" spans="1:2" x14ac:dyDescent="0.25">
      <c r="A274" s="1">
        <v>2016.453</v>
      </c>
      <c r="B274" s="1">
        <v>8.8374289999999994E-2</v>
      </c>
    </row>
    <row r="275" spans="1:2" x14ac:dyDescent="0.25">
      <c r="A275" s="1">
        <v>2016.5129999999999</v>
      </c>
      <c r="B275" s="1">
        <v>8.7724869999999996E-2</v>
      </c>
    </row>
    <row r="276" spans="1:2" x14ac:dyDescent="0.25">
      <c r="A276" s="1">
        <v>2016.5730000000001</v>
      </c>
      <c r="B276" s="1">
        <v>8.6559029999999995E-2</v>
      </c>
    </row>
    <row r="277" spans="1:2" x14ac:dyDescent="0.25">
      <c r="A277" s="1">
        <v>2016.634</v>
      </c>
      <c r="B277" s="1">
        <v>8.5110699999999997E-2</v>
      </c>
    </row>
    <row r="278" spans="1:2" x14ac:dyDescent="0.25">
      <c r="A278" s="1">
        <v>2016.694</v>
      </c>
      <c r="B278" s="1">
        <v>8.3687040000000004E-2</v>
      </c>
    </row>
    <row r="279" spans="1:2" x14ac:dyDescent="0.25">
      <c r="A279" s="1">
        <v>2016.7539999999999</v>
      </c>
      <c r="B279" s="1">
        <v>8.2576449999999996E-2</v>
      </c>
    </row>
    <row r="280" spans="1:2" x14ac:dyDescent="0.25">
      <c r="A280" s="1">
        <v>2016.8150000000001</v>
      </c>
      <c r="B280" s="1">
        <v>8.1952839999999999E-2</v>
      </c>
    </row>
    <row r="281" spans="1:2" x14ac:dyDescent="0.25">
      <c r="A281" s="1">
        <v>2016.875</v>
      </c>
      <c r="B281" s="1">
        <v>8.1825010000000004E-2</v>
      </c>
    </row>
    <row r="282" spans="1:2" x14ac:dyDescent="0.25">
      <c r="A282" s="1">
        <v>2016.9349999999999</v>
      </c>
      <c r="B282" s="1">
        <v>8.2056409999999996E-2</v>
      </c>
    </row>
    <row r="283" spans="1:2" x14ac:dyDescent="0.25">
      <c r="A283" s="1">
        <v>2016.9949999999999</v>
      </c>
      <c r="B283" s="1">
        <v>8.243934E-2</v>
      </c>
    </row>
    <row r="284" spans="1:2" x14ac:dyDescent="0.25">
      <c r="A284" s="1">
        <v>2017.056</v>
      </c>
      <c r="B284" s="1">
        <v>8.2777660000000003E-2</v>
      </c>
    </row>
    <row r="285" spans="1:2" x14ac:dyDescent="0.25">
      <c r="A285" s="1">
        <v>2017.116</v>
      </c>
      <c r="B285" s="1">
        <v>8.2943870000000003E-2</v>
      </c>
    </row>
    <row r="286" spans="1:2" x14ac:dyDescent="0.25">
      <c r="A286" s="1">
        <v>2017.1759999999999</v>
      </c>
      <c r="B286" s="1">
        <v>8.2896590000000006E-2</v>
      </c>
    </row>
    <row r="287" spans="1:2" x14ac:dyDescent="0.25">
      <c r="A287" s="1">
        <v>2017.2360000000001</v>
      </c>
      <c r="B287" s="1">
        <v>8.2666980000000001E-2</v>
      </c>
    </row>
    <row r="288" spans="1:2" x14ac:dyDescent="0.25">
      <c r="A288" s="1">
        <v>2017.297</v>
      </c>
      <c r="B288" s="1">
        <v>8.2328869999999998E-2</v>
      </c>
    </row>
    <row r="289" spans="1:2" x14ac:dyDescent="0.25">
      <c r="A289" s="1">
        <v>2017.357</v>
      </c>
      <c r="B289" s="1">
        <v>8.1968369999999999E-2</v>
      </c>
    </row>
    <row r="290" spans="1:2" x14ac:dyDescent="0.25">
      <c r="A290" s="1">
        <v>2017.4169999999999</v>
      </c>
      <c r="B290" s="1">
        <v>8.1666069999999993E-2</v>
      </c>
    </row>
    <row r="291" spans="1:2" x14ac:dyDescent="0.25">
      <c r="A291" s="1">
        <v>2017.4780000000001</v>
      </c>
      <c r="B291" s="1">
        <v>8.1497219999999995E-2</v>
      </c>
    </row>
    <row r="292" spans="1:2" x14ac:dyDescent="0.25">
      <c r="A292" s="1">
        <v>2017.538</v>
      </c>
      <c r="B292" s="1">
        <v>8.1542480000000001E-2</v>
      </c>
    </row>
    <row r="293" spans="1:2" x14ac:dyDescent="0.25">
      <c r="A293" s="1">
        <v>2017.598</v>
      </c>
      <c r="B293" s="1">
        <v>8.1896579999999997E-2</v>
      </c>
    </row>
    <row r="294" spans="1:2" x14ac:dyDescent="0.25">
      <c r="A294" s="1">
        <v>2017.6579999999999</v>
      </c>
      <c r="B294" s="1">
        <v>8.2659969999999999E-2</v>
      </c>
    </row>
    <row r="295" spans="1:2" x14ac:dyDescent="0.25">
      <c r="A295" s="1">
        <v>2017.7190000000001</v>
      </c>
      <c r="B295" s="1">
        <v>8.3905499999999994E-2</v>
      </c>
    </row>
    <row r="296" spans="1:2" x14ac:dyDescent="0.25">
      <c r="A296" s="1">
        <v>2017.779</v>
      </c>
      <c r="B296" s="1">
        <v>8.563142E-2</v>
      </c>
    </row>
    <row r="297" spans="1:2" x14ac:dyDescent="0.25">
      <c r="A297" s="1">
        <v>2017.8389999999999</v>
      </c>
      <c r="B297" s="1">
        <v>8.7718760000000007E-2</v>
      </c>
    </row>
    <row r="298" spans="1:2" x14ac:dyDescent="0.25">
      <c r="A298" s="1">
        <v>2017.8989999999999</v>
      </c>
      <c r="B298" s="1">
        <v>8.9917549999999999E-2</v>
      </c>
    </row>
    <row r="299" spans="1:2" x14ac:dyDescent="0.25">
      <c r="A299" s="1">
        <v>2017.96</v>
      </c>
      <c r="B299" s="1">
        <v>9.1879000000000002E-2</v>
      </c>
    </row>
    <row r="300" spans="1:2" x14ac:dyDescent="0.25">
      <c r="A300" s="1">
        <v>2018.02</v>
      </c>
      <c r="B300" s="1">
        <v>9.3232510000000005E-2</v>
      </c>
    </row>
    <row r="301" spans="1:2" x14ac:dyDescent="0.25">
      <c r="A301" s="1">
        <v>2018.08</v>
      </c>
      <c r="B301" s="1">
        <v>9.3689049999999996E-2</v>
      </c>
    </row>
    <row r="302" spans="1:2" x14ac:dyDescent="0.25">
      <c r="A302" s="1">
        <v>2018.14</v>
      </c>
      <c r="B302" s="1">
        <v>9.3135099999999998E-2</v>
      </c>
    </row>
    <row r="303" spans="1:2" x14ac:dyDescent="0.25">
      <c r="A303" s="1">
        <v>2018.201</v>
      </c>
      <c r="B303" s="1">
        <v>9.1678190000000007E-2</v>
      </c>
    </row>
    <row r="304" spans="1:2" x14ac:dyDescent="0.25">
      <c r="A304" s="1">
        <v>2018.261</v>
      </c>
      <c r="B304" s="1">
        <v>8.9619400000000002E-2</v>
      </c>
    </row>
    <row r="305" spans="1:2" x14ac:dyDescent="0.25">
      <c r="A305" s="1">
        <v>2018.3209999999999</v>
      </c>
      <c r="B305" s="1">
        <v>8.7359549999999994E-2</v>
      </c>
    </row>
    <row r="306" spans="1:2" x14ac:dyDescent="0.25">
      <c r="A306" s="1">
        <v>2018.3810000000001</v>
      </c>
      <c r="B306" s="1">
        <v>8.5276560000000001E-2</v>
      </c>
    </row>
    <row r="307" spans="1:2" x14ac:dyDescent="0.25">
      <c r="A307" s="1">
        <v>2018.442</v>
      </c>
      <c r="B307" s="1">
        <v>8.3623890000000006E-2</v>
      </c>
    </row>
    <row r="308" spans="1:2" x14ac:dyDescent="0.25">
      <c r="A308" s="1">
        <v>2018.502</v>
      </c>
      <c r="B308" s="1">
        <v>8.2488249999999999E-2</v>
      </c>
    </row>
    <row r="309" spans="1:2" x14ac:dyDescent="0.25">
      <c r="A309" s="1">
        <v>2018.5619999999999</v>
      </c>
      <c r="B309" s="1">
        <v>8.1810770000000005E-2</v>
      </c>
    </row>
    <row r="310" spans="1:2" x14ac:dyDescent="0.25">
      <c r="A310" s="1">
        <v>2018.623</v>
      </c>
      <c r="B310" s="1">
        <v>8.1451330000000002E-2</v>
      </c>
    </row>
    <row r="311" spans="1:2" x14ac:dyDescent="0.25">
      <c r="A311" s="1">
        <v>2018.683</v>
      </c>
      <c r="B311" s="1">
        <v>8.1261130000000001E-2</v>
      </c>
    </row>
    <row r="312" spans="1:2" x14ac:dyDescent="0.25">
      <c r="A312" s="1">
        <v>2018.7429999999999</v>
      </c>
      <c r="B312" s="1">
        <v>8.1135299999999994E-2</v>
      </c>
    </row>
    <row r="313" spans="1:2" x14ac:dyDescent="0.25">
      <c r="A313" s="1">
        <v>2018.8030000000001</v>
      </c>
      <c r="B313" s="1">
        <v>8.1032099999999996E-2</v>
      </c>
    </row>
    <row r="314" spans="1:2" x14ac:dyDescent="0.25">
      <c r="A314" s="1">
        <v>2018.864</v>
      </c>
      <c r="B314" s="1">
        <v>8.0957719999999997E-2</v>
      </c>
    </row>
    <row r="315" spans="1:2" x14ac:dyDescent="0.25">
      <c r="A315" s="1">
        <v>2018.924</v>
      </c>
      <c r="B315" s="1">
        <v>8.0934290000000006E-2</v>
      </c>
    </row>
    <row r="316" spans="1:2" x14ac:dyDescent="0.25">
      <c r="A316" s="1">
        <v>2018.9839999999999</v>
      </c>
      <c r="B316" s="1">
        <v>8.0970410000000007E-2</v>
      </c>
    </row>
    <row r="317" spans="1:2" x14ac:dyDescent="0.25">
      <c r="A317" s="1">
        <v>2019.0440000000001</v>
      </c>
      <c r="B317" s="1">
        <v>8.1048629999999997E-2</v>
      </c>
    </row>
    <row r="318" spans="1:2" x14ac:dyDescent="0.25">
      <c r="A318" s="1">
        <v>2019.105</v>
      </c>
      <c r="B318" s="1">
        <v>8.1135139999999994E-2</v>
      </c>
    </row>
    <row r="319" spans="1:2" x14ac:dyDescent="0.25">
      <c r="A319" s="1">
        <v>2019.165</v>
      </c>
      <c r="B319" s="1">
        <v>8.1199279999999999E-2</v>
      </c>
    </row>
    <row r="320" spans="1:2" x14ac:dyDescent="0.25">
      <c r="A320" s="1">
        <v>2019.2249999999999</v>
      </c>
      <c r="B320" s="1">
        <v>8.123089E-2</v>
      </c>
    </row>
    <row r="321" spans="1:2" x14ac:dyDescent="0.25">
      <c r="A321" s="1">
        <v>2019.2850000000001</v>
      </c>
      <c r="B321" s="1">
        <v>8.1243430000000005E-2</v>
      </c>
    </row>
    <row r="322" spans="1:2" x14ac:dyDescent="0.25">
      <c r="A322" s="1">
        <v>2019.346</v>
      </c>
      <c r="B322" s="1">
        <v>8.1261929999999996E-2</v>
      </c>
    </row>
    <row r="323" spans="1:2" x14ac:dyDescent="0.25">
      <c r="A323" s="1">
        <v>2019.4059999999999</v>
      </c>
      <c r="B323" s="1">
        <v>8.1303600000000004E-2</v>
      </c>
    </row>
    <row r="324" spans="1:2" x14ac:dyDescent="0.25">
      <c r="A324" s="1">
        <v>2019.4659999999999</v>
      </c>
      <c r="B324" s="1">
        <v>8.1365049999999994E-2</v>
      </c>
    </row>
    <row r="325" spans="1:2" x14ac:dyDescent="0.25">
      <c r="A325" s="1">
        <v>2019.5260000000001</v>
      </c>
      <c r="B325" s="1">
        <v>8.1422720000000004E-2</v>
      </c>
    </row>
    <row r="326" spans="1:2" x14ac:dyDescent="0.25">
      <c r="A326" s="1">
        <v>2019.587</v>
      </c>
      <c r="B326" s="1">
        <v>8.1446539999999998E-2</v>
      </c>
    </row>
    <row r="327" spans="1:2" x14ac:dyDescent="0.25">
      <c r="A327" s="1">
        <v>2019.6469999999999</v>
      </c>
      <c r="B327" s="1">
        <v>8.1418920000000006E-2</v>
      </c>
    </row>
    <row r="328" spans="1:2" x14ac:dyDescent="0.25">
      <c r="A328" s="1">
        <v>2019.7070000000001</v>
      </c>
      <c r="B328" s="1">
        <v>8.1346989999999994E-2</v>
      </c>
    </row>
    <row r="329" spans="1:2" x14ac:dyDescent="0.25">
      <c r="A329" s="1">
        <v>2019.768</v>
      </c>
      <c r="B329" s="1">
        <v>8.1260089999999993E-2</v>
      </c>
    </row>
    <row r="330" spans="1:2" x14ac:dyDescent="0.25">
      <c r="A330" s="1">
        <v>2019.828</v>
      </c>
      <c r="B330" s="1">
        <v>8.1194290000000002E-2</v>
      </c>
    </row>
    <row r="331" spans="1:2" x14ac:dyDescent="0.25">
      <c r="A331" s="1">
        <v>2019.8879999999999</v>
      </c>
      <c r="B331" s="1">
        <v>8.1172400000000006E-2</v>
      </c>
    </row>
    <row r="332" spans="1:2" x14ac:dyDescent="0.25">
      <c r="A332" s="1">
        <v>2019.9480000000001</v>
      </c>
      <c r="B332" s="1">
        <v>8.1193290000000001E-2</v>
      </c>
    </row>
    <row r="333" spans="1:2" x14ac:dyDescent="0.25">
      <c r="A333" s="1">
        <v>2020.009</v>
      </c>
      <c r="B333" s="1">
        <v>8.1238749999999998E-2</v>
      </c>
    </row>
    <row r="334" spans="1:2" x14ac:dyDescent="0.25">
      <c r="A334" s="1">
        <v>2020.069</v>
      </c>
      <c r="B334" s="1">
        <v>8.1297170000000002E-2</v>
      </c>
    </row>
    <row r="335" spans="1:2" x14ac:dyDescent="0.25">
      <c r="A335" s="1">
        <v>2020.1289999999999</v>
      </c>
      <c r="B335" s="1">
        <v>8.1391110000000003E-2</v>
      </c>
    </row>
    <row r="336" spans="1:2" x14ac:dyDescent="0.25">
      <c r="A336" s="1">
        <v>2020.1890000000001</v>
      </c>
      <c r="B336" s="1">
        <v>8.1594009999999995E-2</v>
      </c>
    </row>
    <row r="337" spans="1:2" x14ac:dyDescent="0.25">
      <c r="A337" s="1">
        <v>2020.25</v>
      </c>
      <c r="B337" s="1">
        <v>8.2020549999999998E-2</v>
      </c>
    </row>
    <row r="338" spans="1:2" x14ac:dyDescent="0.25">
      <c r="A338" s="1">
        <v>2020.31</v>
      </c>
      <c r="B338" s="1">
        <v>8.2789169999999995E-2</v>
      </c>
    </row>
    <row r="339" spans="1:2" x14ac:dyDescent="0.25">
      <c r="A339" s="1">
        <v>2020.37</v>
      </c>
      <c r="B339" s="1">
        <v>8.3968200000000007E-2</v>
      </c>
    </row>
    <row r="340" spans="1:2" x14ac:dyDescent="0.25">
      <c r="A340" s="1">
        <v>2020.43</v>
      </c>
      <c r="B340" s="1">
        <v>8.5526710000000006E-2</v>
      </c>
    </row>
    <row r="341" spans="1:2" x14ac:dyDescent="0.25">
      <c r="A341" s="1">
        <v>2020.491</v>
      </c>
      <c r="B341" s="1">
        <v>8.7311620000000006E-2</v>
      </c>
    </row>
    <row r="342" spans="1:2" x14ac:dyDescent="0.25">
      <c r="A342" s="1">
        <v>2020.5509999999999</v>
      </c>
      <c r="B342" s="1">
        <v>8.9065569999999997E-2</v>
      </c>
    </row>
    <row r="343" spans="1:2" x14ac:dyDescent="0.25">
      <c r="A343" s="1">
        <v>2020.6110000000001</v>
      </c>
      <c r="B343" s="1">
        <v>9.0485860000000001E-2</v>
      </c>
    </row>
    <row r="344" spans="1:2" x14ac:dyDescent="0.25">
      <c r="A344" s="1">
        <v>2020.672</v>
      </c>
      <c r="B344" s="1">
        <v>9.1308410000000007E-2</v>
      </c>
    </row>
    <row r="345" spans="1:2" x14ac:dyDescent="0.25">
      <c r="A345" s="1">
        <v>2020.732</v>
      </c>
      <c r="B345" s="1">
        <v>9.1388399999999995E-2</v>
      </c>
    </row>
    <row r="346" spans="1:2" x14ac:dyDescent="0.25">
      <c r="A346" s="1">
        <v>2020.7919999999999</v>
      </c>
      <c r="B346" s="1">
        <v>9.0746789999999994E-2</v>
      </c>
    </row>
    <row r="347" spans="1:2" x14ac:dyDescent="0.25">
      <c r="A347" s="1">
        <v>2020.8520000000001</v>
      </c>
      <c r="B347" s="1">
        <v>8.9563889999999993E-2</v>
      </c>
    </row>
    <row r="348" spans="1:2" x14ac:dyDescent="0.25">
      <c r="A348" s="1">
        <v>2020.913</v>
      </c>
      <c r="B348" s="1">
        <v>8.8121809999999995E-2</v>
      </c>
    </row>
    <row r="349" spans="1:2" x14ac:dyDescent="0.25">
      <c r="A349" s="1">
        <v>2020.973</v>
      </c>
      <c r="B349" s="1">
        <v>8.6718600000000007E-2</v>
      </c>
    </row>
    <row r="350" spans="1:2" x14ac:dyDescent="0.25">
      <c r="A350" s="1">
        <v>2021.0329999999999</v>
      </c>
      <c r="B350" s="1">
        <v>8.5585499999999995E-2</v>
      </c>
    </row>
    <row r="351" spans="1:2" x14ac:dyDescent="0.25">
      <c r="A351" s="1">
        <v>2021.0930000000001</v>
      </c>
      <c r="B351" s="1">
        <v>8.4833679999999995E-2</v>
      </c>
    </row>
    <row r="352" spans="1:2" x14ac:dyDescent="0.25">
      <c r="A352" s="1">
        <v>2021.154</v>
      </c>
      <c r="B352" s="1">
        <v>8.4444690000000003E-2</v>
      </c>
    </row>
    <row r="353" spans="1:2" x14ac:dyDescent="0.25">
      <c r="A353" s="1">
        <v>2021.2139999999999</v>
      </c>
      <c r="B353" s="1">
        <v>8.4301119999999993E-2</v>
      </c>
    </row>
    <row r="354" spans="1:2" x14ac:dyDescent="0.25">
      <c r="A354" s="1">
        <v>2021.2739999999999</v>
      </c>
      <c r="B354" s="1">
        <v>8.4243230000000002E-2</v>
      </c>
    </row>
    <row r="355" spans="1:2" x14ac:dyDescent="0.25">
      <c r="A355" s="1">
        <v>2021.3340000000001</v>
      </c>
      <c r="B355" s="1">
        <v>8.4129839999999997E-2</v>
      </c>
    </row>
    <row r="356" spans="1:2" x14ac:dyDescent="0.25">
      <c r="A356" s="1">
        <v>2021.395</v>
      </c>
      <c r="B356" s="1">
        <v>8.3881620000000004E-2</v>
      </c>
    </row>
    <row r="357" spans="1:2" x14ac:dyDescent="0.25">
      <c r="A357" s="1">
        <v>2021.4549999999999</v>
      </c>
      <c r="B357" s="1">
        <v>8.3494769999999996E-2</v>
      </c>
    </row>
    <row r="358" spans="1:2" x14ac:dyDescent="0.25">
      <c r="A358" s="1">
        <v>2021.5150000000001</v>
      </c>
      <c r="B358" s="1">
        <v>8.3024899999999999E-2</v>
      </c>
    </row>
    <row r="359" spans="1:2" x14ac:dyDescent="0.25">
      <c r="A359" s="1">
        <v>2021.575</v>
      </c>
      <c r="B359" s="1">
        <v>8.2552810000000004E-2</v>
      </c>
    </row>
    <row r="360" spans="1:2" x14ac:dyDescent="0.25">
      <c r="A360" s="1">
        <v>2021.636</v>
      </c>
      <c r="B360" s="1">
        <v>8.2149559999999996E-2</v>
      </c>
    </row>
    <row r="361" spans="1:2" x14ac:dyDescent="0.25">
      <c r="A361" s="1">
        <v>2021.6959999999999</v>
      </c>
      <c r="B361" s="1">
        <v>8.1853930000000005E-2</v>
      </c>
    </row>
    <row r="362" spans="1:2" x14ac:dyDescent="0.25">
      <c r="A362" s="1">
        <v>2021.7560000000001</v>
      </c>
      <c r="B362" s="1">
        <v>8.1668379999999999E-2</v>
      </c>
    </row>
    <row r="363" spans="1:2" x14ac:dyDescent="0.25">
      <c r="A363" s="1">
        <v>2021.817</v>
      </c>
      <c r="B363" s="1">
        <v>8.1570260000000006E-2</v>
      </c>
    </row>
    <row r="364" spans="1:2" x14ac:dyDescent="0.25">
      <c r="A364" s="1">
        <v>2021.877</v>
      </c>
      <c r="B364" s="1">
        <v>8.1527810000000006E-2</v>
      </c>
    </row>
    <row r="365" spans="1:2" x14ac:dyDescent="0.25">
      <c r="A365" s="1">
        <v>2021.9369999999999</v>
      </c>
      <c r="B365" s="1">
        <v>8.1512699999999993E-2</v>
      </c>
    </row>
    <row r="366" spans="1:2" x14ac:dyDescent="0.25">
      <c r="A366" s="1">
        <v>2021.9970000000001</v>
      </c>
      <c r="B366" s="1">
        <v>8.1504660000000007E-2</v>
      </c>
    </row>
    <row r="367" spans="1:2" x14ac:dyDescent="0.25">
      <c r="A367" s="1">
        <v>2022.058</v>
      </c>
      <c r="B367" s="1">
        <v>8.1491540000000001E-2</v>
      </c>
    </row>
    <row r="368" spans="1:2" x14ac:dyDescent="0.25">
      <c r="A368" s="1">
        <v>2022.1179999999999</v>
      </c>
      <c r="B368" s="1">
        <v>8.1472359999999994E-2</v>
      </c>
    </row>
    <row r="369" spans="1:2" x14ac:dyDescent="0.25">
      <c r="A369" s="1">
        <v>2022.1780000000001</v>
      </c>
      <c r="B369" s="1">
        <v>8.1468159999999998E-2</v>
      </c>
    </row>
    <row r="370" spans="1:2" x14ac:dyDescent="0.25">
      <c r="A370" s="1">
        <v>2022.2380000000001</v>
      </c>
      <c r="B370" s="1">
        <v>8.1540360000000006E-2</v>
      </c>
    </row>
    <row r="371" spans="1:2" x14ac:dyDescent="0.25">
      <c r="A371" s="1">
        <v>2022.299</v>
      </c>
      <c r="B371" s="1">
        <v>8.1804970000000005E-2</v>
      </c>
    </row>
    <row r="372" spans="1:2" x14ac:dyDescent="0.25">
      <c r="A372" s="1">
        <v>2022.3589999999999</v>
      </c>
      <c r="B372" s="1">
        <v>8.2428399999999999E-2</v>
      </c>
    </row>
    <row r="373" spans="1:2" x14ac:dyDescent="0.25">
      <c r="A373" s="1">
        <v>2022.4190000000001</v>
      </c>
      <c r="B373" s="1">
        <v>8.3595089999999997E-2</v>
      </c>
    </row>
    <row r="374" spans="1:2" x14ac:dyDescent="0.25">
      <c r="A374" s="1">
        <v>2022.479</v>
      </c>
      <c r="B374" s="1">
        <v>8.5444980000000004E-2</v>
      </c>
    </row>
    <row r="375" spans="1:2" x14ac:dyDescent="0.25">
      <c r="A375" s="1">
        <v>2022.54</v>
      </c>
      <c r="B375" s="1">
        <v>8.7998720000000002E-2</v>
      </c>
    </row>
    <row r="376" spans="1:2" x14ac:dyDescent="0.25">
      <c r="A376" s="1">
        <v>2022.6</v>
      </c>
      <c r="B376" s="1">
        <v>9.1095979999999993E-2</v>
      </c>
    </row>
    <row r="377" spans="1:2" x14ac:dyDescent="0.25">
      <c r="A377" s="1">
        <v>2022.66</v>
      </c>
      <c r="B377" s="1">
        <v>9.4376210000000002E-2</v>
      </c>
    </row>
    <row r="378" spans="1:2" x14ac:dyDescent="0.25">
      <c r="A378" s="1">
        <v>2022.72</v>
      </c>
      <c r="B378" s="1">
        <v>9.7325499999999995E-2</v>
      </c>
    </row>
    <row r="379" spans="1:2" x14ac:dyDescent="0.25">
      <c r="A379" s="1">
        <v>2022.7809999999999</v>
      </c>
      <c r="B379" s="1">
        <v>9.9390419999999993E-2</v>
      </c>
    </row>
    <row r="380" spans="1:2" x14ac:dyDescent="0.25">
      <c r="A380" s="1">
        <v>2022.8409999999999</v>
      </c>
      <c r="B380" s="1">
        <v>0.1001334</v>
      </c>
    </row>
    <row r="381" spans="1:2" x14ac:dyDescent="0.25">
      <c r="A381" s="1">
        <v>2022.9010000000001</v>
      </c>
      <c r="B381" s="1">
        <v>9.9374249999999997E-2</v>
      </c>
    </row>
    <row r="382" spans="1:2" x14ac:dyDescent="0.25">
      <c r="A382" s="1">
        <v>2022.962</v>
      </c>
      <c r="B382" s="1">
        <v>9.7257689999999994E-2</v>
      </c>
    </row>
    <row r="383" spans="1:2" x14ac:dyDescent="0.25">
      <c r="A383" s="1">
        <v>2023.0219999999999</v>
      </c>
      <c r="B383" s="1">
        <v>9.421301E-2</v>
      </c>
    </row>
    <row r="384" spans="1:2" x14ac:dyDescent="0.25">
      <c r="A384" s="1">
        <v>2023.0820000000001</v>
      </c>
      <c r="B384" s="1">
        <v>9.081989E-2</v>
      </c>
    </row>
    <row r="385" spans="1:2" x14ac:dyDescent="0.25">
      <c r="A385" s="1">
        <v>2023.1420000000001</v>
      </c>
      <c r="B385" s="1">
        <v>8.7638999999999995E-2</v>
      </c>
    </row>
    <row r="386" spans="1:2" x14ac:dyDescent="0.25">
      <c r="A386" s="1">
        <v>2023.203</v>
      </c>
      <c r="B386" s="1">
        <v>8.5069270000000002E-2</v>
      </c>
    </row>
    <row r="387" spans="1:2" x14ac:dyDescent="0.25">
      <c r="A387" s="1">
        <v>2023.2629999999999</v>
      </c>
      <c r="B387" s="1">
        <v>8.3279130000000007E-2</v>
      </c>
    </row>
    <row r="388" spans="1:2" x14ac:dyDescent="0.25">
      <c r="A388" s="1">
        <v>2023.3230000000001</v>
      </c>
      <c r="B388" s="1">
        <v>8.2220429999999997E-2</v>
      </c>
    </row>
    <row r="389" spans="1:2" x14ac:dyDescent="0.25">
      <c r="A389" s="1">
        <v>2023.383</v>
      </c>
      <c r="B389" s="1">
        <v>8.1703890000000001E-2</v>
      </c>
    </row>
    <row r="390" spans="1:2" x14ac:dyDescent="0.25">
      <c r="A390" s="1">
        <v>2023.444</v>
      </c>
      <c r="B390" s="1">
        <v>8.1499699999999994E-2</v>
      </c>
    </row>
    <row r="391" spans="1:2" x14ac:dyDescent="0.25">
      <c r="A391" s="1">
        <v>2023.5039999999999</v>
      </c>
      <c r="B391" s="1">
        <v>8.1422599999999998E-2</v>
      </c>
    </row>
    <row r="392" spans="1:2" x14ac:dyDescent="0.25">
      <c r="A392" s="1">
        <v>2023.5640000000001</v>
      </c>
      <c r="B392" s="1">
        <v>8.1373920000000002E-2</v>
      </c>
    </row>
    <row r="393" spans="1:2" x14ac:dyDescent="0.25">
      <c r="A393" s="1">
        <v>2023.625</v>
      </c>
      <c r="B393" s="1">
        <v>8.1334290000000004E-2</v>
      </c>
    </row>
    <row r="394" spans="1:2" x14ac:dyDescent="0.25">
      <c r="A394" s="1">
        <v>2023.6849999999999</v>
      </c>
      <c r="B394" s="1">
        <v>8.1323649999999997E-2</v>
      </c>
    </row>
    <row r="395" spans="1:2" x14ac:dyDescent="0.25">
      <c r="A395" s="1">
        <v>2023.7449999999999</v>
      </c>
      <c r="B395" s="1">
        <v>8.1356659999999997E-2</v>
      </c>
    </row>
    <row r="396" spans="1:2" x14ac:dyDescent="0.25">
      <c r="A396" s="1">
        <v>2023.8050000000001</v>
      </c>
      <c r="B396" s="1">
        <v>8.1418889999999994E-2</v>
      </c>
    </row>
    <row r="397" spans="1:2" x14ac:dyDescent="0.25">
      <c r="A397" s="1">
        <v>2023.865</v>
      </c>
      <c r="B397" s="1">
        <v>8.1471279999999993E-2</v>
      </c>
    </row>
    <row r="398" spans="1:2" x14ac:dyDescent="0.25">
      <c r="A398" s="1">
        <v>2023.9259999999999</v>
      </c>
      <c r="B398" s="1">
        <v>8.1475400000000003E-2</v>
      </c>
    </row>
    <row r="399" spans="1:2" x14ac:dyDescent="0.25">
      <c r="A399" s="1">
        <v>2023.9860000000001</v>
      </c>
      <c r="B399" s="1">
        <v>8.1418760000000007E-2</v>
      </c>
    </row>
    <row r="400" spans="1:2" x14ac:dyDescent="0.25">
      <c r="A400" s="1">
        <v>2024.046</v>
      </c>
      <c r="B400" s="1">
        <v>8.1322619999999998E-2</v>
      </c>
    </row>
    <row r="401" spans="1:2" x14ac:dyDescent="0.25">
      <c r="A401" s="1">
        <v>2024.107</v>
      </c>
      <c r="B401" s="1">
        <v>8.1228519999999999E-2</v>
      </c>
    </row>
    <row r="402" spans="1:2" x14ac:dyDescent="0.25">
      <c r="A402" s="1">
        <v>2024.1669999999999</v>
      </c>
      <c r="B402" s="1">
        <v>8.117336E-2</v>
      </c>
    </row>
    <row r="403" spans="1:2" x14ac:dyDescent="0.25">
      <c r="A403" s="1">
        <v>2024.2270000000001</v>
      </c>
      <c r="B403" s="1">
        <v>8.1171960000000001E-2</v>
      </c>
    </row>
    <row r="404" spans="1:2" x14ac:dyDescent="0.25">
      <c r="A404" s="1">
        <v>2024.287</v>
      </c>
      <c r="B404" s="1">
        <v>8.1221370000000001E-2</v>
      </c>
    </row>
    <row r="405" spans="1:2" x14ac:dyDescent="0.25">
      <c r="A405" s="1">
        <v>2024.348</v>
      </c>
      <c r="B405" s="1">
        <v>8.1327930000000007E-2</v>
      </c>
    </row>
    <row r="406" spans="1:2" x14ac:dyDescent="0.25">
      <c r="A406" s="1">
        <v>2024.4079999999999</v>
      </c>
      <c r="B406" s="1">
        <v>8.1541240000000001E-2</v>
      </c>
    </row>
    <row r="407" spans="1:2" x14ac:dyDescent="0.25">
      <c r="A407" s="1">
        <v>2024.4680000000001</v>
      </c>
      <c r="B407" s="1">
        <v>8.1969089999999994E-2</v>
      </c>
    </row>
    <row r="408" spans="1:2" x14ac:dyDescent="0.25">
      <c r="A408" s="1">
        <v>2024.528</v>
      </c>
      <c r="B408" s="1">
        <v>8.2759020000000003E-2</v>
      </c>
    </row>
    <row r="409" spans="1:2" x14ac:dyDescent="0.25">
      <c r="A409" s="1">
        <v>2024.5889999999999</v>
      </c>
      <c r="B409" s="1">
        <v>8.4041249999999998E-2</v>
      </c>
    </row>
    <row r="410" spans="1:2" x14ac:dyDescent="0.25">
      <c r="A410" s="1">
        <v>2024.6489999999999</v>
      </c>
      <c r="B410" s="1">
        <v>8.5854130000000001E-2</v>
      </c>
    </row>
    <row r="411" spans="1:2" x14ac:dyDescent="0.25">
      <c r="A411" s="1">
        <v>2024.7090000000001</v>
      </c>
      <c r="B411" s="1">
        <v>8.8085159999999996E-2</v>
      </c>
    </row>
    <row r="412" spans="1:2" x14ac:dyDescent="0.25">
      <c r="A412" s="1">
        <v>2024.77</v>
      </c>
      <c r="B412" s="1">
        <v>9.0458759999999999E-2</v>
      </c>
    </row>
    <row r="413" spans="1:2" x14ac:dyDescent="0.25">
      <c r="A413" s="1">
        <v>2024.83</v>
      </c>
      <c r="B413" s="1">
        <v>9.2587059999999999E-2</v>
      </c>
    </row>
    <row r="414" spans="1:2" x14ac:dyDescent="0.25">
      <c r="A414" s="1">
        <v>2024.89</v>
      </c>
      <c r="B414" s="1">
        <v>9.4075179999999994E-2</v>
      </c>
    </row>
    <row r="415" spans="1:2" x14ac:dyDescent="0.25">
      <c r="A415" s="1">
        <v>2024.95</v>
      </c>
      <c r="B415" s="1">
        <v>9.4645419999999994E-2</v>
      </c>
    </row>
    <row r="416" spans="1:2" x14ac:dyDescent="0.25">
      <c r="A416" s="1">
        <v>2025.01</v>
      </c>
      <c r="B416" s="1">
        <v>9.4231200000000001E-2</v>
      </c>
    </row>
    <row r="417" spans="1:2" x14ac:dyDescent="0.25">
      <c r="A417" s="1">
        <v>2025.0709999999999</v>
      </c>
      <c r="B417" s="1">
        <v>9.2998520000000001E-2</v>
      </c>
    </row>
    <row r="418" spans="1:2" x14ac:dyDescent="0.25">
      <c r="A418" s="1">
        <v>2025.1310000000001</v>
      </c>
      <c r="B418" s="1">
        <v>9.1285720000000001E-2</v>
      </c>
    </row>
    <row r="419" spans="1:2" x14ac:dyDescent="0.25">
      <c r="A419" s="1">
        <v>2025.191</v>
      </c>
      <c r="B419" s="1">
        <v>8.948644E-2</v>
      </c>
    </row>
    <row r="420" spans="1:2" x14ac:dyDescent="0.25">
      <c r="A420" s="1">
        <v>2025.252</v>
      </c>
      <c r="B420" s="1">
        <v>8.7926219999999999E-2</v>
      </c>
    </row>
    <row r="421" spans="1:2" x14ac:dyDescent="0.25">
      <c r="A421" s="1">
        <v>2025.3119999999999</v>
      </c>
      <c r="B421" s="1">
        <v>8.6778889999999997E-2</v>
      </c>
    </row>
    <row r="422" spans="1:2" x14ac:dyDescent="0.25">
      <c r="A422" s="1">
        <v>2025.3720000000001</v>
      </c>
      <c r="B422" s="1">
        <v>8.604668E-2</v>
      </c>
    </row>
    <row r="423" spans="1:2" x14ac:dyDescent="0.25">
      <c r="A423" s="1">
        <v>2025.432</v>
      </c>
      <c r="B423" s="1">
        <v>8.5602129999999998E-2</v>
      </c>
    </row>
    <row r="424" spans="1:2" x14ac:dyDescent="0.25">
      <c r="A424" s="1">
        <v>2025.4929999999999</v>
      </c>
      <c r="B424" s="1">
        <v>8.5266320000000007E-2</v>
      </c>
    </row>
    <row r="425" spans="1:2" x14ac:dyDescent="0.25">
      <c r="A425" s="1">
        <v>2025.5530000000001</v>
      </c>
      <c r="B425" s="1">
        <v>8.4888950000000005E-2</v>
      </c>
    </row>
    <row r="426" spans="1:2" x14ac:dyDescent="0.25">
      <c r="A426" s="1">
        <v>2025.6130000000001</v>
      </c>
      <c r="B426" s="1">
        <v>8.4399740000000001E-2</v>
      </c>
    </row>
    <row r="427" spans="1:2" x14ac:dyDescent="0.25">
      <c r="A427" s="1">
        <v>2025.673</v>
      </c>
      <c r="B427" s="1">
        <v>8.3815459999999994E-2</v>
      </c>
    </row>
    <row r="428" spans="1:2" x14ac:dyDescent="0.25">
      <c r="A428" s="1">
        <v>2025.7339999999999</v>
      </c>
      <c r="B428" s="1">
        <v>8.3209060000000001E-2</v>
      </c>
    </row>
    <row r="429" spans="1:2" x14ac:dyDescent="0.25">
      <c r="A429" s="1">
        <v>2025.7940000000001</v>
      </c>
      <c r="B429" s="1">
        <v>8.2663009999999995E-2</v>
      </c>
    </row>
    <row r="430" spans="1:2" x14ac:dyDescent="0.25">
      <c r="A430" s="1">
        <v>2025.854</v>
      </c>
      <c r="B430" s="1">
        <v>8.2230960000000006E-2</v>
      </c>
    </row>
    <row r="431" spans="1:2" x14ac:dyDescent="0.25">
      <c r="A431" s="1">
        <v>2025.915</v>
      </c>
      <c r="B431" s="1">
        <v>8.1922590000000003E-2</v>
      </c>
    </row>
    <row r="432" spans="1:2" x14ac:dyDescent="0.25">
      <c r="A432" s="1">
        <v>2025.9749999999999</v>
      </c>
      <c r="B432" s="1">
        <v>8.1713179999999996E-2</v>
      </c>
    </row>
    <row r="433" spans="1:2" x14ac:dyDescent="0.25">
      <c r="A433" s="1">
        <v>2026.0350000000001</v>
      </c>
      <c r="B433" s="1">
        <v>8.1567340000000002E-2</v>
      </c>
    </row>
    <row r="434" spans="1:2" x14ac:dyDescent="0.25">
      <c r="A434" s="1">
        <v>2026.095</v>
      </c>
      <c r="B434" s="1">
        <v>8.1459370000000003E-2</v>
      </c>
    </row>
    <row r="435" spans="1:2" x14ac:dyDescent="0.25">
      <c r="A435" s="1">
        <v>2026.1559999999999</v>
      </c>
      <c r="B435" s="1">
        <v>8.1381510000000004E-2</v>
      </c>
    </row>
    <row r="436" spans="1:2" x14ac:dyDescent="0.25">
      <c r="A436" s="1">
        <v>2026.2159999999999</v>
      </c>
      <c r="B436" s="1">
        <v>8.1337480000000004E-2</v>
      </c>
    </row>
    <row r="437" spans="1:2" x14ac:dyDescent="0.25">
      <c r="A437" s="1">
        <v>2026.2760000000001</v>
      </c>
      <c r="B437" s="1">
        <v>8.1328570000000003E-2</v>
      </c>
    </row>
    <row r="438" spans="1:2" x14ac:dyDescent="0.25">
      <c r="A438" s="1">
        <v>2026.336</v>
      </c>
      <c r="B438" s="1">
        <v>8.1344189999999997E-2</v>
      </c>
    </row>
    <row r="439" spans="1:2" x14ac:dyDescent="0.25">
      <c r="A439" s="1">
        <v>2026.3969999999999</v>
      </c>
      <c r="B439" s="1">
        <v>8.1362980000000001E-2</v>
      </c>
    </row>
    <row r="440" spans="1:2" x14ac:dyDescent="0.25">
      <c r="A440" s="1">
        <v>2026.4570000000001</v>
      </c>
      <c r="B440" s="1">
        <v>8.1364249999999999E-2</v>
      </c>
    </row>
    <row r="441" spans="1:2" x14ac:dyDescent="0.25">
      <c r="A441" s="1">
        <v>2026.5170000000001</v>
      </c>
      <c r="B441" s="1">
        <v>8.1341709999999998E-2</v>
      </c>
    </row>
    <row r="442" spans="1:2" x14ac:dyDescent="0.25">
      <c r="A442" s="1">
        <v>2026.577</v>
      </c>
      <c r="B442" s="1">
        <v>8.1308510000000001E-2</v>
      </c>
    </row>
    <row r="443" spans="1:2" x14ac:dyDescent="0.25">
      <c r="A443" s="1">
        <v>2026.6379999999999</v>
      </c>
      <c r="B443" s="1">
        <v>8.128937E-2</v>
      </c>
    </row>
    <row r="444" spans="1:2" x14ac:dyDescent="0.25">
      <c r="A444" s="1">
        <v>2026.6980000000001</v>
      </c>
      <c r="B444" s="1">
        <v>8.1302280000000005E-2</v>
      </c>
    </row>
    <row r="445" spans="1:2" x14ac:dyDescent="0.25">
      <c r="A445" s="1">
        <v>2026.758</v>
      </c>
      <c r="B445" s="1">
        <v>8.1343960000000007E-2</v>
      </c>
    </row>
    <row r="446" spans="1:2" x14ac:dyDescent="0.25">
      <c r="A446" s="1">
        <v>2026.818</v>
      </c>
      <c r="B446" s="1">
        <v>8.1390909999999997E-2</v>
      </c>
    </row>
    <row r="447" spans="1:2" x14ac:dyDescent="0.25">
      <c r="A447" s="1">
        <v>2026.8789999999999</v>
      </c>
      <c r="B447" s="1">
        <v>8.1425280000000003E-2</v>
      </c>
    </row>
    <row r="448" spans="1:2" x14ac:dyDescent="0.25">
      <c r="A448" s="1">
        <v>2026.9390000000001</v>
      </c>
      <c r="B448" s="1">
        <v>8.1477400000000005E-2</v>
      </c>
    </row>
    <row r="449" spans="1:2" x14ac:dyDescent="0.25">
      <c r="A449" s="1">
        <v>2026.999</v>
      </c>
      <c r="B449" s="1">
        <v>8.1665779999999993E-2</v>
      </c>
    </row>
    <row r="450" spans="1:2" x14ac:dyDescent="0.25">
      <c r="A450" s="1">
        <v>2027.06</v>
      </c>
      <c r="B450" s="1">
        <v>8.221038E-2</v>
      </c>
    </row>
    <row r="451" spans="1:2" x14ac:dyDescent="0.25">
      <c r="A451" s="1">
        <v>2027.12</v>
      </c>
      <c r="B451" s="1">
        <v>8.3397159999999998E-2</v>
      </c>
    </row>
    <row r="452" spans="1:2" x14ac:dyDescent="0.25">
      <c r="A452" s="1">
        <v>2027.18</v>
      </c>
      <c r="B452" s="1">
        <v>8.5495769999999999E-2</v>
      </c>
    </row>
    <row r="453" spans="1:2" x14ac:dyDescent="0.25">
      <c r="A453" s="1">
        <v>2027.24</v>
      </c>
      <c r="B453" s="1">
        <v>8.8648829999999998E-2</v>
      </c>
    </row>
    <row r="454" spans="1:2" x14ac:dyDescent="0.25">
      <c r="A454" s="1">
        <v>2027.3009999999999</v>
      </c>
      <c r="B454" s="1">
        <v>9.2766749999999995E-2</v>
      </c>
    </row>
    <row r="455" spans="1:2" x14ac:dyDescent="0.25">
      <c r="A455" s="1">
        <v>2027.3610000000001</v>
      </c>
      <c r="B455" s="1">
        <v>9.7469799999999995E-2</v>
      </c>
    </row>
    <row r="456" spans="1:2" x14ac:dyDescent="0.25">
      <c r="A456" s="1">
        <v>2027.421</v>
      </c>
      <c r="B456" s="1">
        <v>0.1021116</v>
      </c>
    </row>
    <row r="457" spans="1:2" x14ac:dyDescent="0.25">
      <c r="A457" s="1">
        <v>2027.481</v>
      </c>
      <c r="B457" s="1">
        <v>0.1058996</v>
      </c>
    </row>
    <row r="458" spans="1:2" x14ac:dyDescent="0.25">
      <c r="A458" s="1">
        <v>2027.5419999999999</v>
      </c>
      <c r="B458" s="1">
        <v>0.1080948</v>
      </c>
    </row>
    <row r="459" spans="1:2" x14ac:dyDescent="0.25">
      <c r="A459" s="1">
        <v>2027.6020000000001</v>
      </c>
      <c r="B459" s="1">
        <v>0.1082317</v>
      </c>
    </row>
    <row r="460" spans="1:2" x14ac:dyDescent="0.25">
      <c r="A460" s="1">
        <v>2027.662</v>
      </c>
      <c r="B460" s="1">
        <v>0.10627109999999999</v>
      </c>
    </row>
    <row r="461" spans="1:2" x14ac:dyDescent="0.25">
      <c r="A461" s="1">
        <v>2027.722</v>
      </c>
      <c r="B461" s="1">
        <v>0.1026169</v>
      </c>
    </row>
    <row r="462" spans="1:2" x14ac:dyDescent="0.25">
      <c r="A462" s="1">
        <v>2027.7829999999999</v>
      </c>
      <c r="B462" s="1">
        <v>9.7986840000000006E-2</v>
      </c>
    </row>
    <row r="463" spans="1:2" x14ac:dyDescent="0.25">
      <c r="A463" s="1">
        <v>2027.8430000000001</v>
      </c>
      <c r="B463" s="1">
        <v>9.319703E-2</v>
      </c>
    </row>
    <row r="464" spans="1:2" x14ac:dyDescent="0.25">
      <c r="A464" s="1">
        <v>2027.903</v>
      </c>
      <c r="B464" s="1">
        <v>8.8944570000000001E-2</v>
      </c>
    </row>
    <row r="465" spans="1:2" x14ac:dyDescent="0.25">
      <c r="A465" s="1">
        <v>2027.9639999999999</v>
      </c>
      <c r="B465" s="1">
        <v>8.5662420000000003E-2</v>
      </c>
    </row>
    <row r="466" spans="1:2" x14ac:dyDescent="0.25">
      <c r="A466" s="1">
        <v>2028.0239999999999</v>
      </c>
      <c r="B466" s="1">
        <v>8.3475450000000007E-2</v>
      </c>
    </row>
    <row r="467" spans="1:2" x14ac:dyDescent="0.25">
      <c r="A467" s="1">
        <v>2028.0840000000001</v>
      </c>
      <c r="B467" s="1">
        <v>8.2250260000000006E-2</v>
      </c>
    </row>
    <row r="468" spans="1:2" x14ac:dyDescent="0.25">
      <c r="A468" s="1">
        <v>2028.144</v>
      </c>
      <c r="B468" s="1">
        <v>8.1704739999999998E-2</v>
      </c>
    </row>
    <row r="469" spans="1:2" x14ac:dyDescent="0.25">
      <c r="A469" s="1">
        <v>2028.2049999999999</v>
      </c>
      <c r="B469" s="1">
        <v>8.153212E-2</v>
      </c>
    </row>
    <row r="470" spans="1:2" x14ac:dyDescent="0.25">
      <c r="A470" s="1">
        <v>2028.2650000000001</v>
      </c>
      <c r="B470" s="1">
        <v>8.149555E-2</v>
      </c>
    </row>
    <row r="471" spans="1:2" x14ac:dyDescent="0.25">
      <c r="A471" s="1">
        <v>2028.325</v>
      </c>
      <c r="B471" s="1">
        <v>8.1467730000000002E-2</v>
      </c>
    </row>
    <row r="472" spans="1:2" x14ac:dyDescent="0.25">
      <c r="A472" s="1">
        <v>2028.385</v>
      </c>
      <c r="B472" s="1">
        <v>8.1419279999999997E-2</v>
      </c>
    </row>
    <row r="473" spans="1:2" x14ac:dyDescent="0.25">
      <c r="A473" s="1">
        <v>2028.4459999999999</v>
      </c>
      <c r="B473" s="1">
        <v>8.1378080000000005E-2</v>
      </c>
    </row>
    <row r="474" spans="1:2" x14ac:dyDescent="0.25">
      <c r="A474" s="1">
        <v>2028.5060000000001</v>
      </c>
      <c r="B474" s="1">
        <v>8.1392909999999999E-2</v>
      </c>
    </row>
    <row r="475" spans="1:2" x14ac:dyDescent="0.25">
      <c r="A475" s="1">
        <v>2028.566</v>
      </c>
      <c r="B475" s="1">
        <v>8.1521850000000007E-2</v>
      </c>
    </row>
    <row r="476" spans="1:2" x14ac:dyDescent="0.25">
      <c r="A476" s="1">
        <v>2028.626</v>
      </c>
      <c r="B476" s="1">
        <v>8.1844169999999994E-2</v>
      </c>
    </row>
    <row r="477" spans="1:2" x14ac:dyDescent="0.25">
      <c r="A477" s="1">
        <v>2028.6869999999999</v>
      </c>
      <c r="B477" s="1">
        <v>8.2475039999999999E-2</v>
      </c>
    </row>
    <row r="478" spans="1:2" x14ac:dyDescent="0.25">
      <c r="A478" s="1">
        <v>2028.7470000000001</v>
      </c>
      <c r="B478" s="1">
        <v>8.3557699999999999E-2</v>
      </c>
    </row>
    <row r="479" spans="1:2" x14ac:dyDescent="0.25">
      <c r="A479" s="1">
        <v>2028.807</v>
      </c>
      <c r="B479" s="1">
        <v>8.5217089999999995E-2</v>
      </c>
    </row>
    <row r="480" spans="1:2" x14ac:dyDescent="0.25">
      <c r="A480" s="1">
        <v>2028.867</v>
      </c>
      <c r="B480" s="1">
        <v>8.7484919999999994E-2</v>
      </c>
    </row>
    <row r="481" spans="1:2" x14ac:dyDescent="0.25">
      <c r="A481" s="1">
        <v>2028.9280000000001</v>
      </c>
      <c r="B481" s="1">
        <v>9.0229729999999994E-2</v>
      </c>
    </row>
    <row r="482" spans="1:2" x14ac:dyDescent="0.25">
      <c r="A482" s="1">
        <v>2028.9880000000001</v>
      </c>
      <c r="B482" s="1">
        <v>9.3130630000000006E-2</v>
      </c>
    </row>
    <row r="483" spans="1:2" x14ac:dyDescent="0.25">
      <c r="A483" s="1">
        <v>2029.048</v>
      </c>
      <c r="B483" s="1">
        <v>9.5727499999999993E-2</v>
      </c>
    </row>
    <row r="484" spans="1:2" x14ac:dyDescent="0.25">
      <c r="A484" s="1">
        <v>2029.1089999999999</v>
      </c>
      <c r="B484" s="1">
        <v>9.7543630000000006E-2</v>
      </c>
    </row>
    <row r="485" spans="1:2" x14ac:dyDescent="0.25">
      <c r="A485" s="1">
        <v>2029.1690000000001</v>
      </c>
      <c r="B485" s="1">
        <v>9.8240060000000004E-2</v>
      </c>
    </row>
    <row r="486" spans="1:2" x14ac:dyDescent="0.25">
      <c r="A486" s="1">
        <v>2029.229</v>
      </c>
      <c r="B486" s="1">
        <v>9.7736420000000004E-2</v>
      </c>
    </row>
    <row r="487" spans="1:2" x14ac:dyDescent="0.25">
      <c r="A487" s="1">
        <v>2029.289</v>
      </c>
      <c r="B487" s="1">
        <v>9.6239149999999996E-2</v>
      </c>
    </row>
    <row r="488" spans="1:2" x14ac:dyDescent="0.25">
      <c r="A488" s="1">
        <v>2029.35</v>
      </c>
      <c r="B488" s="1">
        <v>9.4163369999999996E-2</v>
      </c>
    </row>
    <row r="489" spans="1:2" x14ac:dyDescent="0.25">
      <c r="A489" s="1">
        <v>2029.41</v>
      </c>
      <c r="B489" s="1">
        <v>9.1984389999999999E-2</v>
      </c>
    </row>
    <row r="490" spans="1:2" x14ac:dyDescent="0.25">
      <c r="A490" s="1">
        <v>2029.47</v>
      </c>
      <c r="B490" s="1">
        <v>9.0082850000000006E-2</v>
      </c>
    </row>
    <row r="491" spans="1:2" x14ac:dyDescent="0.25">
      <c r="A491" s="1">
        <v>2029.53</v>
      </c>
      <c r="B491" s="1">
        <v>8.8644039999999993E-2</v>
      </c>
    </row>
    <row r="492" spans="1:2" x14ac:dyDescent="0.25">
      <c r="A492" s="1">
        <v>2029.5909999999999</v>
      </c>
      <c r="B492" s="1">
        <v>8.7641919999999998E-2</v>
      </c>
    </row>
    <row r="493" spans="1:2" x14ac:dyDescent="0.25">
      <c r="A493" s="1">
        <v>2029.6510000000001</v>
      </c>
      <c r="B493" s="1">
        <v>8.6903930000000004E-2</v>
      </c>
    </row>
    <row r="494" spans="1:2" x14ac:dyDescent="0.25">
      <c r="A494" s="1">
        <v>2029.711</v>
      </c>
      <c r="B494" s="1">
        <v>8.6219160000000003E-2</v>
      </c>
    </row>
    <row r="495" spans="1:2" x14ac:dyDescent="0.25">
      <c r="A495" s="1">
        <v>2029.771</v>
      </c>
      <c r="B495" s="1">
        <v>8.544264E-2</v>
      </c>
    </row>
    <row r="496" spans="1:2" x14ac:dyDescent="0.25">
      <c r="A496" s="1">
        <v>2029.8320000000001</v>
      </c>
      <c r="B496" s="1">
        <v>8.4550310000000004E-2</v>
      </c>
    </row>
    <row r="497" spans="1:2" x14ac:dyDescent="0.25">
      <c r="A497" s="1">
        <v>2029.8920000000001</v>
      </c>
      <c r="B497" s="1">
        <v>8.3628709999999995E-2</v>
      </c>
    </row>
    <row r="498" spans="1:2" x14ac:dyDescent="0.25">
      <c r="A498" s="1">
        <v>2029.952</v>
      </c>
      <c r="B498" s="1">
        <v>8.2812220000000006E-2</v>
      </c>
    </row>
    <row r="499" spans="1:2" x14ac:dyDescent="0.25">
      <c r="A499" s="1">
        <v>2030.0119999999999</v>
      </c>
      <c r="B499" s="1">
        <v>8.2206929999999998E-2</v>
      </c>
    </row>
    <row r="500" spans="1:2" x14ac:dyDescent="0.25">
      <c r="A500" s="1">
        <v>2030.0730000000001</v>
      </c>
      <c r="B500" s="1">
        <v>8.1841289999999997E-2</v>
      </c>
    </row>
    <row r="501" spans="1:2" x14ac:dyDescent="0.25">
      <c r="A501" s="1">
        <v>2030.133</v>
      </c>
      <c r="B501" s="1">
        <v>8.1661949999999997E-2</v>
      </c>
    </row>
    <row r="502" spans="1:2" x14ac:dyDescent="0.25">
      <c r="A502" s="1">
        <v>2030.193</v>
      </c>
      <c r="B502" s="1">
        <v>8.1573859999999998E-2</v>
      </c>
    </row>
    <row r="503" spans="1:2" x14ac:dyDescent="0.25">
      <c r="A503" s="1">
        <v>2030.2539999999999</v>
      </c>
      <c r="B503" s="1">
        <v>8.1495109999999996E-2</v>
      </c>
    </row>
    <row r="504" spans="1:2" x14ac:dyDescent="0.25">
      <c r="A504" s="1">
        <v>2030.3140000000001</v>
      </c>
      <c r="B504" s="1">
        <v>8.1395629999999997E-2</v>
      </c>
    </row>
    <row r="505" spans="1:2" x14ac:dyDescent="0.25">
      <c r="A505" s="1">
        <v>2030.374</v>
      </c>
      <c r="B505" s="1">
        <v>8.1301990000000005E-2</v>
      </c>
    </row>
    <row r="506" spans="1:2" x14ac:dyDescent="0.25">
      <c r="A506" s="1">
        <v>2030.434</v>
      </c>
      <c r="B506" s="1">
        <v>8.1266599999999994E-2</v>
      </c>
    </row>
    <row r="507" spans="1:2" x14ac:dyDescent="0.25">
      <c r="A507" s="1">
        <v>2030.4949999999999</v>
      </c>
      <c r="B507" s="1">
        <v>8.1323939999999997E-2</v>
      </c>
    </row>
    <row r="508" spans="1:2" x14ac:dyDescent="0.25">
      <c r="A508" s="1">
        <v>2030.5550000000001</v>
      </c>
      <c r="B508" s="1">
        <v>8.1460690000000002E-2</v>
      </c>
    </row>
    <row r="509" spans="1:2" x14ac:dyDescent="0.25">
      <c r="A509" s="1">
        <v>2030.615</v>
      </c>
      <c r="B509" s="1">
        <v>8.1617239999999994E-2</v>
      </c>
    </row>
    <row r="510" spans="1:2" x14ac:dyDescent="0.25">
      <c r="A510" s="1">
        <v>2030.675</v>
      </c>
      <c r="B510" s="1">
        <v>8.1718620000000006E-2</v>
      </c>
    </row>
    <row r="511" spans="1:2" x14ac:dyDescent="0.25">
      <c r="A511" s="1">
        <v>2030.7360000000001</v>
      </c>
      <c r="B511" s="1">
        <v>8.1716570000000002E-2</v>
      </c>
    </row>
    <row r="512" spans="1:2" x14ac:dyDescent="0.25">
      <c r="A512" s="1">
        <v>2030.796</v>
      </c>
      <c r="B512" s="1">
        <v>8.1617120000000001E-2</v>
      </c>
    </row>
    <row r="513" spans="1:2" x14ac:dyDescent="0.25">
      <c r="A513" s="1">
        <v>2030.856</v>
      </c>
      <c r="B513" s="1">
        <v>8.1476759999999995E-2</v>
      </c>
    </row>
    <row r="514" spans="1:2" x14ac:dyDescent="0.25">
      <c r="A514" s="1">
        <v>2030.9169999999999</v>
      </c>
      <c r="B514" s="1">
        <v>8.1369929999999993E-2</v>
      </c>
    </row>
    <row r="515" spans="1:2" x14ac:dyDescent="0.25">
      <c r="A515" s="1">
        <v>2030.9770000000001</v>
      </c>
      <c r="B515" s="1">
        <v>8.1345230000000004E-2</v>
      </c>
    </row>
    <row r="516" spans="1:2" x14ac:dyDescent="0.25">
      <c r="A516" s="1">
        <v>2031.037</v>
      </c>
      <c r="B516" s="1">
        <v>8.1398380000000006E-2</v>
      </c>
    </row>
    <row r="517" spans="1:2" x14ac:dyDescent="0.25">
      <c r="A517" s="1">
        <v>2031.097</v>
      </c>
      <c r="B517" s="1">
        <v>8.1476679999999996E-2</v>
      </c>
    </row>
    <row r="518" spans="1:2" x14ac:dyDescent="0.25">
      <c r="A518" s="1">
        <v>2031.1579999999999</v>
      </c>
      <c r="B518" s="1">
        <v>8.1512059999999997E-2</v>
      </c>
    </row>
    <row r="519" spans="1:2" x14ac:dyDescent="0.25">
      <c r="A519" s="1">
        <v>2031.2180000000001</v>
      </c>
      <c r="B519" s="1">
        <v>8.1464969999999998E-2</v>
      </c>
    </row>
    <row r="520" spans="1:2" x14ac:dyDescent="0.25">
      <c r="A520" s="1">
        <v>2031.278</v>
      </c>
      <c r="B520" s="1">
        <v>8.1349909999999998E-2</v>
      </c>
    </row>
    <row r="521" spans="1:2" x14ac:dyDescent="0.25">
      <c r="A521" s="1">
        <v>2031.338</v>
      </c>
      <c r="B521" s="1">
        <v>8.1227690000000005E-2</v>
      </c>
    </row>
    <row r="522" spans="1:2" x14ac:dyDescent="0.25">
      <c r="A522" s="1">
        <v>2031.3989999999999</v>
      </c>
      <c r="B522" s="1">
        <v>8.1166890000000005E-2</v>
      </c>
    </row>
    <row r="523" spans="1:2" x14ac:dyDescent="0.25">
      <c r="A523" s="1">
        <v>2031.4590000000001</v>
      </c>
      <c r="B523" s="1">
        <v>8.1199770000000004E-2</v>
      </c>
    </row>
    <row r="524" spans="1:2" x14ac:dyDescent="0.25">
      <c r="A524" s="1">
        <v>2031.519</v>
      </c>
      <c r="B524" s="1">
        <v>8.1304189999999998E-2</v>
      </c>
    </row>
    <row r="525" spans="1:2" x14ac:dyDescent="0.25">
      <c r="A525" s="1">
        <v>2031.579</v>
      </c>
      <c r="B525" s="1">
        <v>8.1432749999999998E-2</v>
      </c>
    </row>
    <row r="526" spans="1:2" x14ac:dyDescent="0.25">
      <c r="A526" s="1">
        <v>2031.64</v>
      </c>
      <c r="B526" s="1">
        <v>8.1582370000000001E-2</v>
      </c>
    </row>
    <row r="527" spans="1:2" x14ac:dyDescent="0.25">
      <c r="A527" s="1">
        <v>2031.7</v>
      </c>
      <c r="B527" s="1">
        <v>8.1871730000000004E-2</v>
      </c>
    </row>
    <row r="528" spans="1:2" x14ac:dyDescent="0.25">
      <c r="A528" s="1">
        <v>2031.76</v>
      </c>
      <c r="B528" s="1">
        <v>8.2579899999999998E-2</v>
      </c>
    </row>
    <row r="529" spans="1:2" x14ac:dyDescent="0.25">
      <c r="A529" s="1">
        <v>2031.82</v>
      </c>
      <c r="B529" s="1">
        <v>8.4108370000000002E-2</v>
      </c>
    </row>
    <row r="530" spans="1:2" x14ac:dyDescent="0.25">
      <c r="A530" s="1">
        <v>2031.8810000000001</v>
      </c>
      <c r="B530" s="1">
        <v>8.6861149999999998E-2</v>
      </c>
    </row>
    <row r="531" spans="1:2" x14ac:dyDescent="0.25">
      <c r="A531" s="1">
        <v>2031.941</v>
      </c>
      <c r="B531" s="1">
        <v>9.1076080000000004E-2</v>
      </c>
    </row>
    <row r="532" spans="1:2" x14ac:dyDescent="0.25">
      <c r="A532" s="1">
        <v>2032.001</v>
      </c>
      <c r="B532" s="1">
        <v>9.6662979999999996E-2</v>
      </c>
    </row>
    <row r="533" spans="1:2" x14ac:dyDescent="0.25">
      <c r="A533" s="1">
        <v>2032.0619999999999</v>
      </c>
      <c r="B533" s="1">
        <v>0.10311190000000001</v>
      </c>
    </row>
    <row r="534" spans="1:2" x14ac:dyDescent="0.25">
      <c r="A534" s="1">
        <v>2032.1220000000001</v>
      </c>
      <c r="B534" s="1">
        <v>0.10952340000000001</v>
      </c>
    </row>
    <row r="535" spans="1:2" x14ac:dyDescent="0.25">
      <c r="A535" s="1">
        <v>2032.182</v>
      </c>
      <c r="B535" s="1">
        <v>0.11478380000000001</v>
      </c>
    </row>
    <row r="536" spans="1:2" x14ac:dyDescent="0.25">
      <c r="A536" s="1">
        <v>2032.242</v>
      </c>
      <c r="B536" s="1">
        <v>0.1178583</v>
      </c>
    </row>
    <row r="537" spans="1:2" x14ac:dyDescent="0.25">
      <c r="A537" s="1">
        <v>2032.3030000000001</v>
      </c>
      <c r="B537" s="1">
        <v>0.1181074</v>
      </c>
    </row>
    <row r="538" spans="1:2" x14ac:dyDescent="0.25">
      <c r="A538" s="1">
        <v>2032.3630000000001</v>
      </c>
      <c r="B538" s="1">
        <v>0.1154961</v>
      </c>
    </row>
    <row r="539" spans="1:2" x14ac:dyDescent="0.25">
      <c r="A539" s="1">
        <v>2032.423</v>
      </c>
      <c r="B539" s="1">
        <v>0.11059579999999999</v>
      </c>
    </row>
    <row r="540" spans="1:2" x14ac:dyDescent="0.25">
      <c r="A540" s="1">
        <v>2032.4829999999999</v>
      </c>
      <c r="B540" s="1">
        <v>0.1043816</v>
      </c>
    </row>
    <row r="541" spans="1:2" x14ac:dyDescent="0.25">
      <c r="A541" s="1">
        <v>2032.5440000000001</v>
      </c>
      <c r="B541" s="1">
        <v>9.7928459999999995E-2</v>
      </c>
    </row>
    <row r="542" spans="1:2" x14ac:dyDescent="0.25">
      <c r="A542" s="1">
        <v>2032.604</v>
      </c>
      <c r="B542" s="1">
        <v>9.2140890000000003E-2</v>
      </c>
    </row>
    <row r="543" spans="1:2" x14ac:dyDescent="0.25">
      <c r="A543" s="1">
        <v>2032.664</v>
      </c>
      <c r="B543" s="1">
        <v>8.7598579999999995E-2</v>
      </c>
    </row>
    <row r="544" spans="1:2" x14ac:dyDescent="0.25">
      <c r="A544" s="1">
        <v>2032.7239999999999</v>
      </c>
      <c r="B544" s="1">
        <v>8.4539439999999993E-2</v>
      </c>
    </row>
    <row r="545" spans="1:2" x14ac:dyDescent="0.25">
      <c r="A545" s="1">
        <v>2032.7850000000001</v>
      </c>
      <c r="B545" s="1">
        <v>8.2942660000000001E-2</v>
      </c>
    </row>
    <row r="546" spans="1:2" x14ac:dyDescent="0.25">
      <c r="A546" s="1">
        <v>2032.845</v>
      </c>
      <c r="B546" s="1">
        <v>8.2653870000000004E-2</v>
      </c>
    </row>
    <row r="547" spans="1:2" x14ac:dyDescent="0.25">
      <c r="A547" s="1">
        <v>2032.905</v>
      </c>
      <c r="B547" s="1">
        <v>8.3491960000000004E-2</v>
      </c>
    </row>
    <row r="548" spans="1:2" x14ac:dyDescent="0.25">
      <c r="A548" s="1">
        <v>2032.9649999999999</v>
      </c>
      <c r="B548" s="1">
        <v>8.5298739999999998E-2</v>
      </c>
    </row>
    <row r="549" spans="1:2" x14ac:dyDescent="0.25">
      <c r="A549" s="1">
        <v>2033.0260000000001</v>
      </c>
      <c r="B549" s="1">
        <v>8.7920010000000007E-2</v>
      </c>
    </row>
    <row r="550" spans="1:2" x14ac:dyDescent="0.25">
      <c r="A550" s="1">
        <v>2033.086</v>
      </c>
      <c r="B550" s="1">
        <v>9.1144119999999995E-2</v>
      </c>
    </row>
    <row r="551" spans="1:2" x14ac:dyDescent="0.25">
      <c r="A551" s="1">
        <v>2033.146</v>
      </c>
      <c r="B551" s="1">
        <v>9.4643149999999995E-2</v>
      </c>
    </row>
    <row r="552" spans="1:2" x14ac:dyDescent="0.25">
      <c r="A552" s="1">
        <v>2033.2070000000001</v>
      </c>
      <c r="B552" s="1">
        <v>9.7965700000000003E-2</v>
      </c>
    </row>
    <row r="553" spans="1:2" x14ac:dyDescent="0.25">
      <c r="A553" s="1">
        <v>2033.2670000000001</v>
      </c>
      <c r="B553" s="1">
        <v>0.10060280000000001</v>
      </c>
    </row>
    <row r="554" spans="1:2" x14ac:dyDescent="0.25">
      <c r="A554" s="1">
        <v>2033.327</v>
      </c>
      <c r="B554" s="1">
        <v>0.10211439999999999</v>
      </c>
    </row>
    <row r="555" spans="1:2" x14ac:dyDescent="0.25">
      <c r="A555" s="1">
        <v>2033.3869999999999</v>
      </c>
      <c r="B555" s="1">
        <v>0.102268</v>
      </c>
    </row>
    <row r="556" spans="1:2" x14ac:dyDescent="0.25">
      <c r="A556" s="1">
        <v>2033.4480000000001</v>
      </c>
      <c r="B556" s="1">
        <v>0.1011208</v>
      </c>
    </row>
    <row r="557" spans="1:2" x14ac:dyDescent="0.25">
      <c r="A557" s="1">
        <v>2033.508</v>
      </c>
      <c r="B557" s="1">
        <v>9.9001950000000005E-2</v>
      </c>
    </row>
    <row r="558" spans="1:2" x14ac:dyDescent="0.25">
      <c r="A558" s="1">
        <v>2033.568</v>
      </c>
      <c r="B558" s="1">
        <v>9.6399429999999994E-2</v>
      </c>
    </row>
    <row r="559" spans="1:2" x14ac:dyDescent="0.25">
      <c r="A559" s="1">
        <v>2033.6279999999999</v>
      </c>
      <c r="B559" s="1">
        <v>9.3798510000000002E-2</v>
      </c>
    </row>
    <row r="560" spans="1:2" x14ac:dyDescent="0.25">
      <c r="A560" s="1">
        <v>2033.6890000000001</v>
      </c>
      <c r="B560" s="1">
        <v>9.1541689999999995E-2</v>
      </c>
    </row>
    <row r="561" spans="1:2" x14ac:dyDescent="0.25">
      <c r="A561" s="1">
        <v>2033.749</v>
      </c>
      <c r="B561" s="1">
        <v>8.9758790000000005E-2</v>
      </c>
    </row>
    <row r="562" spans="1:2" x14ac:dyDescent="0.25">
      <c r="A562" s="1">
        <v>2033.809</v>
      </c>
      <c r="B562" s="1">
        <v>8.8383959999999998E-2</v>
      </c>
    </row>
    <row r="563" spans="1:2" x14ac:dyDescent="0.25">
      <c r="A563" s="1">
        <v>2033.8689999999999</v>
      </c>
      <c r="B563" s="1">
        <v>8.7241860000000004E-2</v>
      </c>
    </row>
    <row r="564" spans="1:2" x14ac:dyDescent="0.25">
      <c r="A564" s="1">
        <v>2033.93</v>
      </c>
      <c r="B564" s="1">
        <v>8.6158670000000007E-2</v>
      </c>
    </row>
    <row r="565" spans="1:2" x14ac:dyDescent="0.25">
      <c r="A565" s="1">
        <v>2033.99</v>
      </c>
      <c r="B565" s="1">
        <v>8.5049319999999998E-2</v>
      </c>
    </row>
    <row r="566" spans="1:2" x14ac:dyDescent="0.25">
      <c r="A566" s="1">
        <v>2034.05</v>
      </c>
      <c r="B566" s="1">
        <v>8.3946090000000001E-2</v>
      </c>
    </row>
    <row r="567" spans="1:2" x14ac:dyDescent="0.25">
      <c r="A567" s="1">
        <v>2034.11</v>
      </c>
      <c r="B567" s="1">
        <v>8.2962279999999999E-2</v>
      </c>
    </row>
    <row r="568" spans="1:2" x14ac:dyDescent="0.25">
      <c r="A568" s="1">
        <v>2034.171</v>
      </c>
      <c r="B568" s="1">
        <v>8.2219470000000003E-2</v>
      </c>
    </row>
    <row r="569" spans="1:2" x14ac:dyDescent="0.25">
      <c r="A569" s="1">
        <v>2034.231</v>
      </c>
      <c r="B569" s="1">
        <v>8.1777370000000002E-2</v>
      </c>
    </row>
    <row r="570" spans="1:2" x14ac:dyDescent="0.25">
      <c r="A570" s="1">
        <v>2034.2909999999999</v>
      </c>
      <c r="B570" s="1">
        <v>8.1602040000000001E-2</v>
      </c>
    </row>
    <row r="571" spans="1:2" x14ac:dyDescent="0.25">
      <c r="A571" s="1">
        <v>2034.3520000000001</v>
      </c>
      <c r="B571" s="1">
        <v>8.1584770000000001E-2</v>
      </c>
    </row>
    <row r="572" spans="1:2" x14ac:dyDescent="0.25">
      <c r="A572" s="1">
        <v>2034.412</v>
      </c>
      <c r="B572" s="1">
        <v>8.1597530000000001E-2</v>
      </c>
    </row>
    <row r="573" spans="1:2" x14ac:dyDescent="0.25">
      <c r="A573" s="1">
        <v>2034.472</v>
      </c>
      <c r="B573" s="1">
        <v>8.1553790000000001E-2</v>
      </c>
    </row>
    <row r="574" spans="1:2" x14ac:dyDescent="0.25">
      <c r="A574" s="1">
        <v>2034.5319999999999</v>
      </c>
      <c r="B574" s="1">
        <v>8.1442619999999993E-2</v>
      </c>
    </row>
    <row r="575" spans="1:2" x14ac:dyDescent="0.25">
      <c r="A575" s="1">
        <v>2034.5930000000001</v>
      </c>
      <c r="B575" s="1">
        <v>8.1320050000000005E-2</v>
      </c>
    </row>
    <row r="576" spans="1:2" x14ac:dyDescent="0.25">
      <c r="A576" s="1">
        <v>2034.653</v>
      </c>
      <c r="B576" s="1">
        <v>8.1265240000000002E-2</v>
      </c>
    </row>
    <row r="577" spans="1:2" x14ac:dyDescent="0.25">
      <c r="A577" s="1">
        <v>2034.713</v>
      </c>
      <c r="B577" s="1">
        <v>8.1327769999999994E-2</v>
      </c>
    </row>
    <row r="578" spans="1:2" x14ac:dyDescent="0.25">
      <c r="A578" s="1">
        <v>2034.7729999999999</v>
      </c>
      <c r="B578" s="1">
        <v>8.1495310000000001E-2</v>
      </c>
    </row>
    <row r="579" spans="1:2" x14ac:dyDescent="0.25">
      <c r="A579" s="1">
        <v>2034.8340000000001</v>
      </c>
      <c r="B579" s="1">
        <v>8.1698889999999996E-2</v>
      </c>
    </row>
    <row r="580" spans="1:2" x14ac:dyDescent="0.25">
      <c r="A580" s="1">
        <v>2034.894</v>
      </c>
      <c r="B580" s="1">
        <v>8.1850889999999996E-2</v>
      </c>
    </row>
    <row r="581" spans="1:2" x14ac:dyDescent="0.25">
      <c r="A581" s="1">
        <v>2034.954</v>
      </c>
      <c r="B581" s="1">
        <v>8.1892619999999999E-2</v>
      </c>
    </row>
    <row r="582" spans="1:2" x14ac:dyDescent="0.25">
      <c r="A582" s="1">
        <v>2035.0150000000001</v>
      </c>
      <c r="B582" s="1">
        <v>8.1825289999999995E-2</v>
      </c>
    </row>
    <row r="583" spans="1:2" x14ac:dyDescent="0.25">
      <c r="A583" s="1">
        <v>2035.075</v>
      </c>
      <c r="B583" s="1">
        <v>8.1706219999999996E-2</v>
      </c>
    </row>
    <row r="584" spans="1:2" x14ac:dyDescent="0.25">
      <c r="A584" s="1">
        <v>2035.135</v>
      </c>
      <c r="B584" s="1">
        <v>8.161272E-2</v>
      </c>
    </row>
    <row r="585" spans="1:2" x14ac:dyDescent="0.25">
      <c r="A585" s="1">
        <v>2035.1949999999999</v>
      </c>
      <c r="B585" s="1">
        <v>8.1596890000000005E-2</v>
      </c>
    </row>
    <row r="586" spans="1:2" x14ac:dyDescent="0.25">
      <c r="A586" s="1">
        <v>2035.2550000000001</v>
      </c>
      <c r="B586" s="1">
        <v>8.1655630000000007E-2</v>
      </c>
    </row>
    <row r="587" spans="1:2" x14ac:dyDescent="0.25">
      <c r="A587" s="1">
        <v>2035.316</v>
      </c>
      <c r="B587" s="1">
        <v>8.1735290000000002E-2</v>
      </c>
    </row>
    <row r="588" spans="1:2" x14ac:dyDescent="0.25">
      <c r="A588" s="1">
        <v>2035.376</v>
      </c>
      <c r="B588" s="1">
        <v>8.1765610000000002E-2</v>
      </c>
    </row>
    <row r="589" spans="1:2" x14ac:dyDescent="0.25">
      <c r="A589" s="1">
        <v>2035.4359999999999</v>
      </c>
      <c r="B589" s="1">
        <v>8.1705260000000002E-2</v>
      </c>
    </row>
    <row r="590" spans="1:2" x14ac:dyDescent="0.25">
      <c r="A590" s="1">
        <v>2035.4970000000001</v>
      </c>
      <c r="B590" s="1">
        <v>8.1569779999999995E-2</v>
      </c>
    </row>
    <row r="591" spans="1:2" x14ac:dyDescent="0.25">
      <c r="A591" s="1">
        <v>2035.557</v>
      </c>
      <c r="B591" s="1">
        <v>8.1425440000000002E-2</v>
      </c>
    </row>
    <row r="592" spans="1:2" x14ac:dyDescent="0.25">
      <c r="A592" s="1">
        <v>2035.617</v>
      </c>
      <c r="B592" s="1">
        <v>8.1351229999999997E-2</v>
      </c>
    </row>
    <row r="593" spans="1:2" x14ac:dyDescent="0.25">
      <c r="A593" s="1">
        <v>2035.6769999999999</v>
      </c>
      <c r="B593" s="1">
        <v>8.1392030000000004E-2</v>
      </c>
    </row>
    <row r="594" spans="1:2" x14ac:dyDescent="0.25">
      <c r="A594" s="1">
        <v>2035.7380000000001</v>
      </c>
      <c r="B594" s="1">
        <v>8.1530119999999998E-2</v>
      </c>
    </row>
    <row r="595" spans="1:2" x14ac:dyDescent="0.25">
      <c r="A595" s="1">
        <v>2035.798</v>
      </c>
      <c r="B595" s="1">
        <v>8.1693020000000005E-2</v>
      </c>
    </row>
    <row r="596" spans="1:2" x14ac:dyDescent="0.25">
      <c r="A596" s="1">
        <v>2035.8579999999999</v>
      </c>
      <c r="B596" s="1">
        <v>8.1794690000000003E-2</v>
      </c>
    </row>
    <row r="597" spans="1:2" x14ac:dyDescent="0.25">
      <c r="A597" s="1">
        <v>2035.9179999999999</v>
      </c>
      <c r="B597" s="1">
        <v>8.1786289999999998E-2</v>
      </c>
    </row>
    <row r="598" spans="1:2" x14ac:dyDescent="0.25">
      <c r="A598" s="1">
        <v>2035.979</v>
      </c>
      <c r="B598" s="1">
        <v>8.1684019999999996E-2</v>
      </c>
    </row>
    <row r="599" spans="1:2" x14ac:dyDescent="0.25">
      <c r="A599" s="1">
        <v>2036.039</v>
      </c>
      <c r="B599" s="1">
        <v>8.1557909999999997E-2</v>
      </c>
    </row>
    <row r="600" spans="1:2" x14ac:dyDescent="0.25">
      <c r="A600" s="1">
        <v>2036.0989999999999</v>
      </c>
      <c r="B600" s="1">
        <v>8.1485829999999995E-2</v>
      </c>
    </row>
    <row r="601" spans="1:2" x14ac:dyDescent="0.25">
      <c r="A601" s="1">
        <v>2036.16</v>
      </c>
      <c r="B601" s="1">
        <v>8.1506579999999995E-2</v>
      </c>
    </row>
    <row r="602" spans="1:2" x14ac:dyDescent="0.25">
      <c r="A602" s="1">
        <v>2036.22</v>
      </c>
      <c r="B602" s="1">
        <v>8.1607570000000004E-2</v>
      </c>
    </row>
    <row r="603" spans="1:2" x14ac:dyDescent="0.25">
      <c r="A603" s="1">
        <v>2036.28</v>
      </c>
      <c r="B603" s="1">
        <v>8.1769930000000005E-2</v>
      </c>
    </row>
    <row r="604" spans="1:2" x14ac:dyDescent="0.25">
      <c r="A604" s="1">
        <v>2036.34</v>
      </c>
      <c r="B604" s="1">
        <v>8.2056850000000001E-2</v>
      </c>
    </row>
    <row r="605" spans="1:2" x14ac:dyDescent="0.25">
      <c r="A605" s="1">
        <v>2036.4010000000001</v>
      </c>
      <c r="B605" s="1">
        <v>8.2697320000000005E-2</v>
      </c>
    </row>
    <row r="606" spans="1:2" x14ac:dyDescent="0.25">
      <c r="A606" s="1">
        <v>2036.461</v>
      </c>
      <c r="B606" s="1">
        <v>8.4106360000000005E-2</v>
      </c>
    </row>
    <row r="607" spans="1:2" x14ac:dyDescent="0.25">
      <c r="A607" s="1">
        <v>2036.521</v>
      </c>
      <c r="B607" s="1">
        <v>8.6803409999999998E-2</v>
      </c>
    </row>
    <row r="608" spans="1:2" x14ac:dyDescent="0.25">
      <c r="A608" s="1">
        <v>2036.5809999999999</v>
      </c>
      <c r="B608" s="1">
        <v>9.1232939999999998E-2</v>
      </c>
    </row>
    <row r="609" spans="1:2" x14ac:dyDescent="0.25">
      <c r="A609" s="1">
        <v>2036.6420000000001</v>
      </c>
      <c r="B609" s="1">
        <v>9.7542459999999997E-2</v>
      </c>
    </row>
    <row r="610" spans="1:2" x14ac:dyDescent="0.25">
      <c r="A610" s="1">
        <v>2036.702</v>
      </c>
      <c r="B610" s="1">
        <v>0.10539560000000001</v>
      </c>
    </row>
    <row r="611" spans="1:2" x14ac:dyDescent="0.25">
      <c r="A611" s="1">
        <v>2036.7619999999999</v>
      </c>
      <c r="B611" s="1">
        <v>0.11390649999999999</v>
      </c>
    </row>
    <row r="612" spans="1:2" x14ac:dyDescent="0.25">
      <c r="A612" s="1">
        <v>2036.8219999999999</v>
      </c>
      <c r="B612" s="1">
        <v>0.12176629999999999</v>
      </c>
    </row>
    <row r="613" spans="1:2" x14ac:dyDescent="0.25">
      <c r="A613" s="1">
        <v>2036.883</v>
      </c>
      <c r="B613" s="1">
        <v>0.12757399999999999</v>
      </c>
    </row>
    <row r="614" spans="1:2" x14ac:dyDescent="0.25">
      <c r="A614" s="1">
        <v>2036.943</v>
      </c>
      <c r="B614" s="1">
        <v>0.1302913</v>
      </c>
    </row>
    <row r="615" spans="1:2" x14ac:dyDescent="0.25">
      <c r="A615" s="1">
        <v>2037.0029999999999</v>
      </c>
      <c r="B615" s="1">
        <v>0.12963089999999999</v>
      </c>
    </row>
    <row r="616" spans="1:2" x14ac:dyDescent="0.25">
      <c r="A616" s="1">
        <v>2037.0630000000001</v>
      </c>
      <c r="B616" s="1">
        <v>0.1261758</v>
      </c>
    </row>
    <row r="617" spans="1:2" x14ac:dyDescent="0.25">
      <c r="A617" s="1">
        <v>2037.124</v>
      </c>
      <c r="B617" s="1">
        <v>0.1211549</v>
      </c>
    </row>
    <row r="618" spans="1:2" x14ac:dyDescent="0.25">
      <c r="A618" s="1">
        <v>2037.184</v>
      </c>
      <c r="B618" s="1">
        <v>0.11599080000000001</v>
      </c>
    </row>
    <row r="619" spans="1:2" x14ac:dyDescent="0.25">
      <c r="A619" s="1">
        <v>2037.2439999999999</v>
      </c>
      <c r="B619" s="1">
        <v>0.11183419999999999</v>
      </c>
    </row>
    <row r="620" spans="1:2" x14ac:dyDescent="0.25">
      <c r="A620" s="1">
        <v>2037.3050000000001</v>
      </c>
      <c r="B620" s="1">
        <v>0.10925890000000001</v>
      </c>
    </row>
    <row r="621" spans="1:2" x14ac:dyDescent="0.25">
      <c r="A621" s="1">
        <v>2037.365</v>
      </c>
      <c r="B621" s="1">
        <v>0.10818800000000001</v>
      </c>
    </row>
    <row r="622" spans="1:2" x14ac:dyDescent="0.25">
      <c r="A622" s="1">
        <v>2037.425</v>
      </c>
      <c r="B622" s="1">
        <v>0.1080342</v>
      </c>
    </row>
    <row r="623" spans="1:2" x14ac:dyDescent="0.25">
      <c r="A623" s="1">
        <v>2037.4849999999999</v>
      </c>
      <c r="B623" s="1">
        <v>0.1079865</v>
      </c>
    </row>
    <row r="624" spans="1:2" x14ac:dyDescent="0.25">
      <c r="A624" s="1">
        <v>2037.546</v>
      </c>
      <c r="B624" s="1">
        <v>0.10733429999999999</v>
      </c>
    </row>
    <row r="625" spans="1:2" x14ac:dyDescent="0.25">
      <c r="A625" s="1">
        <v>2037.606</v>
      </c>
      <c r="B625" s="1">
        <v>0.1057114</v>
      </c>
    </row>
    <row r="626" spans="1:2" x14ac:dyDescent="0.25">
      <c r="A626" s="1">
        <v>2037.6659999999999</v>
      </c>
      <c r="B626" s="1">
        <v>0.1031675</v>
      </c>
    </row>
    <row r="627" spans="1:2" x14ac:dyDescent="0.25">
      <c r="A627" s="1">
        <v>2037.7260000000001</v>
      </c>
      <c r="B627" s="1">
        <v>0.10006429999999999</v>
      </c>
    </row>
    <row r="628" spans="1:2" x14ac:dyDescent="0.25">
      <c r="A628" s="1">
        <v>2037.787</v>
      </c>
      <c r="B628" s="1">
        <v>9.6867019999999998E-2</v>
      </c>
    </row>
    <row r="629" spans="1:2" x14ac:dyDescent="0.25">
      <c r="A629" s="1">
        <v>2037.847</v>
      </c>
      <c r="B629" s="1">
        <v>9.3946989999999994E-2</v>
      </c>
    </row>
    <row r="630" spans="1:2" x14ac:dyDescent="0.25">
      <c r="A630" s="1">
        <v>2037.9069999999999</v>
      </c>
      <c r="B630" s="1">
        <v>9.1476039999999995E-2</v>
      </c>
    </row>
    <row r="631" spans="1:2" x14ac:dyDescent="0.25">
      <c r="A631" s="1">
        <v>2037.9670000000001</v>
      </c>
      <c r="B631" s="1">
        <v>8.9433840000000001E-2</v>
      </c>
    </row>
    <row r="632" spans="1:2" x14ac:dyDescent="0.25">
      <c r="A632" s="1">
        <v>2038.028</v>
      </c>
      <c r="B632" s="1">
        <v>8.7696730000000001E-2</v>
      </c>
    </row>
    <row r="633" spans="1:2" x14ac:dyDescent="0.25">
      <c r="A633" s="1">
        <v>2038.088</v>
      </c>
      <c r="B633" s="1">
        <v>8.6147879999999996E-2</v>
      </c>
    </row>
    <row r="634" spans="1:2" x14ac:dyDescent="0.25">
      <c r="A634" s="1">
        <v>2038.1479999999999</v>
      </c>
      <c r="B634" s="1">
        <v>8.4749859999999996E-2</v>
      </c>
    </row>
    <row r="635" spans="1:2" x14ac:dyDescent="0.25">
      <c r="A635" s="1">
        <v>2038.2080000000001</v>
      </c>
      <c r="B635" s="1">
        <v>8.3550550000000001E-2</v>
      </c>
    </row>
    <row r="636" spans="1:2" x14ac:dyDescent="0.25">
      <c r="A636" s="1">
        <v>2038.269</v>
      </c>
      <c r="B636" s="1">
        <v>8.2633960000000006E-2</v>
      </c>
    </row>
    <row r="637" spans="1:2" x14ac:dyDescent="0.25">
      <c r="A637" s="1">
        <v>2038.329</v>
      </c>
      <c r="B637" s="1">
        <v>8.2051170000000007E-2</v>
      </c>
    </row>
    <row r="638" spans="1:2" x14ac:dyDescent="0.25">
      <c r="A638" s="1">
        <v>2038.3889999999999</v>
      </c>
      <c r="B638" s="1">
        <v>8.1775810000000004E-2</v>
      </c>
    </row>
    <row r="639" spans="1:2" x14ac:dyDescent="0.25">
      <c r="A639" s="1">
        <v>2038.45</v>
      </c>
      <c r="B639" s="1">
        <v>8.1705940000000005E-2</v>
      </c>
    </row>
    <row r="640" spans="1:2" x14ac:dyDescent="0.25">
      <c r="A640" s="1">
        <v>2038.51</v>
      </c>
      <c r="B640" s="1">
        <v>8.1708740000000002E-2</v>
      </c>
    </row>
    <row r="641" spans="1:2" x14ac:dyDescent="0.25">
      <c r="A641" s="1">
        <v>2038.57</v>
      </c>
      <c r="B641" s="1">
        <v>8.1679219999999997E-2</v>
      </c>
    </row>
    <row r="642" spans="1:2" x14ac:dyDescent="0.25">
      <c r="A642" s="1">
        <v>2038.63</v>
      </c>
      <c r="B642" s="1">
        <v>8.1581899999999999E-2</v>
      </c>
    </row>
    <row r="643" spans="1:2" x14ac:dyDescent="0.25">
      <c r="A643" s="1">
        <v>2038.691</v>
      </c>
      <c r="B643" s="1">
        <v>8.1450980000000006E-2</v>
      </c>
    </row>
    <row r="644" spans="1:2" x14ac:dyDescent="0.25">
      <c r="A644" s="1">
        <v>2038.751</v>
      </c>
      <c r="B644" s="1">
        <v>8.1355819999999995E-2</v>
      </c>
    </row>
    <row r="645" spans="1:2" x14ac:dyDescent="0.25">
      <c r="A645" s="1">
        <v>2038.8109999999999</v>
      </c>
      <c r="B645" s="1">
        <v>8.1351499999999993E-2</v>
      </c>
    </row>
    <row r="646" spans="1:2" x14ac:dyDescent="0.25">
      <c r="A646" s="1">
        <v>2038.8710000000001</v>
      </c>
      <c r="B646" s="1">
        <v>8.1443740000000001E-2</v>
      </c>
    </row>
    <row r="647" spans="1:2" x14ac:dyDescent="0.25">
      <c r="A647" s="1">
        <v>2038.932</v>
      </c>
      <c r="B647" s="1">
        <v>8.1587290000000007E-2</v>
      </c>
    </row>
    <row r="648" spans="1:2" x14ac:dyDescent="0.25">
      <c r="A648" s="1">
        <v>2038.992</v>
      </c>
      <c r="B648" s="1">
        <v>8.1714289999999995E-2</v>
      </c>
    </row>
    <row r="649" spans="1:2" x14ac:dyDescent="0.25">
      <c r="A649" s="1">
        <v>2039.0519999999999</v>
      </c>
      <c r="B649" s="1">
        <v>8.1775490000000006E-2</v>
      </c>
    </row>
    <row r="650" spans="1:2" x14ac:dyDescent="0.25">
      <c r="A650" s="1">
        <v>2039.1120000000001</v>
      </c>
      <c r="B650" s="1">
        <v>8.1768010000000002E-2</v>
      </c>
    </row>
    <row r="651" spans="1:2" x14ac:dyDescent="0.25">
      <c r="A651" s="1">
        <v>2039.173</v>
      </c>
      <c r="B651" s="1">
        <v>8.1733970000000003E-2</v>
      </c>
    </row>
    <row r="652" spans="1:2" x14ac:dyDescent="0.25">
      <c r="A652" s="1">
        <v>2039.2329999999999</v>
      </c>
      <c r="B652" s="1">
        <v>8.1731689999999996E-2</v>
      </c>
    </row>
    <row r="653" spans="1:2" x14ac:dyDescent="0.25">
      <c r="A653" s="1">
        <v>2039.2929999999999</v>
      </c>
      <c r="B653" s="1">
        <v>8.1797369999999994E-2</v>
      </c>
    </row>
    <row r="654" spans="1:2" x14ac:dyDescent="0.25">
      <c r="A654" s="1">
        <v>2039.354</v>
      </c>
      <c r="B654" s="1">
        <v>8.1920270000000003E-2</v>
      </c>
    </row>
    <row r="655" spans="1:2" x14ac:dyDescent="0.25">
      <c r="A655" s="1">
        <v>2039.414</v>
      </c>
      <c r="B655" s="1">
        <v>8.2045170000000001E-2</v>
      </c>
    </row>
    <row r="656" spans="1:2" x14ac:dyDescent="0.25">
      <c r="A656" s="1">
        <v>2039.4739999999999</v>
      </c>
      <c r="B656" s="1">
        <v>8.2103209999999996E-2</v>
      </c>
    </row>
    <row r="657" spans="1:2" x14ac:dyDescent="0.25">
      <c r="A657" s="1">
        <v>2039.5340000000001</v>
      </c>
      <c r="B657" s="1">
        <v>8.2051449999999998E-2</v>
      </c>
    </row>
    <row r="658" spans="1:2" x14ac:dyDescent="0.25">
      <c r="A658" s="1">
        <v>2039.595</v>
      </c>
      <c r="B658" s="1">
        <v>8.1899299999999994E-2</v>
      </c>
    </row>
    <row r="659" spans="1:2" x14ac:dyDescent="0.25">
      <c r="A659" s="1">
        <v>2039.655</v>
      </c>
      <c r="B659" s="1">
        <v>8.1706899999999999E-2</v>
      </c>
    </row>
    <row r="660" spans="1:2" x14ac:dyDescent="0.25">
      <c r="A660" s="1">
        <v>2039.7149999999999</v>
      </c>
      <c r="B660" s="1">
        <v>8.1554829999999995E-2</v>
      </c>
    </row>
    <row r="661" spans="1:2" x14ac:dyDescent="0.25">
      <c r="A661" s="1">
        <v>2039.7750000000001</v>
      </c>
      <c r="B661" s="1">
        <v>8.1501660000000004E-2</v>
      </c>
    </row>
    <row r="662" spans="1:2" x14ac:dyDescent="0.25">
      <c r="A662" s="1">
        <v>2039.836</v>
      </c>
      <c r="B662" s="1">
        <v>8.1554070000000006E-2</v>
      </c>
    </row>
    <row r="663" spans="1:2" x14ac:dyDescent="0.25">
      <c r="A663" s="1">
        <v>2039.896</v>
      </c>
      <c r="B663" s="1">
        <v>8.1665189999999999E-2</v>
      </c>
    </row>
    <row r="664" spans="1:2" x14ac:dyDescent="0.25">
      <c r="A664" s="1">
        <v>2039.9559999999999</v>
      </c>
      <c r="B664" s="1">
        <v>8.1761810000000004E-2</v>
      </c>
    </row>
    <row r="665" spans="1:2" x14ac:dyDescent="0.25">
      <c r="A665" s="1">
        <v>2040.0160000000001</v>
      </c>
      <c r="B665" s="1">
        <v>8.1786090000000006E-2</v>
      </c>
    </row>
    <row r="666" spans="1:2" x14ac:dyDescent="0.25">
      <c r="A666" s="1">
        <v>2040.077</v>
      </c>
      <c r="B666" s="1">
        <v>8.1727610000000006E-2</v>
      </c>
    </row>
    <row r="667" spans="1:2" x14ac:dyDescent="0.25">
      <c r="A667" s="1">
        <v>2040.1369999999999</v>
      </c>
      <c r="B667" s="1">
        <v>8.1628599999999996E-2</v>
      </c>
    </row>
    <row r="668" spans="1:2" x14ac:dyDescent="0.25">
      <c r="A668" s="1">
        <v>2040.1969999999999</v>
      </c>
      <c r="B668" s="1">
        <v>8.1557500000000005E-2</v>
      </c>
    </row>
    <row r="669" spans="1:2" x14ac:dyDescent="0.25">
      <c r="A669" s="1">
        <v>2040.2570000000001</v>
      </c>
      <c r="B669" s="1">
        <v>8.1567940000000005E-2</v>
      </c>
    </row>
    <row r="670" spans="1:2" x14ac:dyDescent="0.25">
      <c r="A670" s="1">
        <v>2040.318</v>
      </c>
      <c r="B670" s="1">
        <v>8.1666020000000006E-2</v>
      </c>
    </row>
    <row r="671" spans="1:2" x14ac:dyDescent="0.25">
      <c r="A671" s="1">
        <v>2040.3779999999999</v>
      </c>
      <c r="B671" s="1">
        <v>8.1806130000000005E-2</v>
      </c>
    </row>
    <row r="672" spans="1:2" x14ac:dyDescent="0.25">
      <c r="A672" s="1">
        <v>2040.4380000000001</v>
      </c>
      <c r="B672" s="1">
        <v>8.1916749999999997E-2</v>
      </c>
    </row>
    <row r="673" spans="1:2" x14ac:dyDescent="0.25">
      <c r="A673" s="1">
        <v>2040.499</v>
      </c>
      <c r="B673" s="1">
        <v>8.1944400000000001E-2</v>
      </c>
    </row>
    <row r="674" spans="1:2" x14ac:dyDescent="0.25">
      <c r="A674" s="1">
        <v>2040.559</v>
      </c>
      <c r="B674" s="1">
        <v>8.1885459999999993E-2</v>
      </c>
    </row>
    <row r="675" spans="1:2" x14ac:dyDescent="0.25">
      <c r="A675" s="1">
        <v>2040.6189999999999</v>
      </c>
      <c r="B675" s="1">
        <v>8.1787289999999999E-2</v>
      </c>
    </row>
    <row r="676" spans="1:2" x14ac:dyDescent="0.25">
      <c r="A676" s="1">
        <v>2040.6790000000001</v>
      </c>
      <c r="B676" s="1">
        <v>8.1714449999999994E-2</v>
      </c>
    </row>
    <row r="677" spans="1:2" x14ac:dyDescent="0.25">
      <c r="A677" s="1">
        <v>2040.74</v>
      </c>
      <c r="B677" s="1">
        <v>8.1702140000000006E-2</v>
      </c>
    </row>
    <row r="678" spans="1:2" x14ac:dyDescent="0.25">
      <c r="A678" s="1">
        <v>2040.8</v>
      </c>
      <c r="B678" s="1">
        <v>8.1731449999999997E-2</v>
      </c>
    </row>
    <row r="679" spans="1:2" x14ac:dyDescent="0.25">
      <c r="A679" s="1">
        <v>2040.86</v>
      </c>
      <c r="B679" s="1">
        <v>8.1755209999999995E-2</v>
      </c>
    </row>
    <row r="680" spans="1:2" x14ac:dyDescent="0.25">
      <c r="A680" s="1">
        <v>2040.92</v>
      </c>
      <c r="B680" s="1">
        <v>8.1781690000000004E-2</v>
      </c>
    </row>
    <row r="681" spans="1:2" x14ac:dyDescent="0.25">
      <c r="A681" s="1">
        <v>2040.981</v>
      </c>
      <c r="B681" s="1">
        <v>8.1987930000000001E-2</v>
      </c>
    </row>
    <row r="682" spans="1:2" x14ac:dyDescent="0.25">
      <c r="A682" s="1">
        <v>2041.0409999999999</v>
      </c>
      <c r="B682" s="1">
        <v>8.2805970000000007E-2</v>
      </c>
    </row>
    <row r="683" spans="1:2" x14ac:dyDescent="0.25">
      <c r="A683" s="1">
        <v>2041.1010000000001</v>
      </c>
      <c r="B683" s="1">
        <v>8.4919330000000001E-2</v>
      </c>
    </row>
    <row r="684" spans="1:2" x14ac:dyDescent="0.25">
      <c r="A684" s="1">
        <v>2041.1610000000001</v>
      </c>
      <c r="B684" s="1">
        <v>8.9129600000000003E-2</v>
      </c>
    </row>
    <row r="685" spans="1:2" x14ac:dyDescent="0.25">
      <c r="A685" s="1">
        <v>2041.222</v>
      </c>
      <c r="B685" s="1">
        <v>9.610378E-2</v>
      </c>
    </row>
    <row r="686" spans="1:2" x14ac:dyDescent="0.25">
      <c r="A686" s="1">
        <v>2041.2819999999999</v>
      </c>
      <c r="B686" s="1">
        <v>0.1060673</v>
      </c>
    </row>
    <row r="687" spans="1:2" x14ac:dyDescent="0.25">
      <c r="A687" s="1">
        <v>2041.3420000000001</v>
      </c>
      <c r="B687" s="1">
        <v>0.11854199999999999</v>
      </c>
    </row>
    <row r="688" spans="1:2" x14ac:dyDescent="0.25">
      <c r="A688" s="1">
        <v>2041.402</v>
      </c>
      <c r="B688" s="1">
        <v>0.1322374</v>
      </c>
    </row>
    <row r="689" spans="1:2" x14ac:dyDescent="0.25">
      <c r="A689" s="1">
        <v>2041.463</v>
      </c>
      <c r="B689" s="1">
        <v>0.14518500000000001</v>
      </c>
    </row>
    <row r="690" spans="1:2" x14ac:dyDescent="0.25">
      <c r="A690" s="1">
        <v>2041.5229999999999</v>
      </c>
      <c r="B690" s="1">
        <v>0.15515119999999999</v>
      </c>
    </row>
    <row r="691" spans="1:2" x14ac:dyDescent="0.25">
      <c r="A691" s="1">
        <v>2041.5830000000001</v>
      </c>
      <c r="B691" s="1">
        <v>0.1602576</v>
      </c>
    </row>
    <row r="692" spans="1:2" x14ac:dyDescent="0.25">
      <c r="A692" s="1">
        <v>2041.644</v>
      </c>
      <c r="B692" s="1">
        <v>0.15958849999999999</v>
      </c>
    </row>
    <row r="693" spans="1:2" x14ac:dyDescent="0.25">
      <c r="A693" s="1">
        <v>2041.704</v>
      </c>
      <c r="B693" s="1">
        <v>0.15349370000000001</v>
      </c>
    </row>
    <row r="694" spans="1:2" x14ac:dyDescent="0.25">
      <c r="A694" s="1">
        <v>2041.7639999999999</v>
      </c>
      <c r="B694" s="1">
        <v>0.14342340000000001</v>
      </c>
    </row>
    <row r="695" spans="1:2" x14ac:dyDescent="0.25">
      <c r="A695" s="1">
        <v>2041.8240000000001</v>
      </c>
      <c r="B695" s="1">
        <v>0.13139400000000001</v>
      </c>
    </row>
    <row r="696" spans="1:2" x14ac:dyDescent="0.25">
      <c r="A696" s="1">
        <v>2041.885</v>
      </c>
      <c r="B696" s="1">
        <v>0.1193679</v>
      </c>
    </row>
    <row r="697" spans="1:2" x14ac:dyDescent="0.25">
      <c r="A697" s="1">
        <v>2041.9449999999999</v>
      </c>
      <c r="B697" s="1">
        <v>0.10879759999999999</v>
      </c>
    </row>
    <row r="698" spans="1:2" x14ac:dyDescent="0.25">
      <c r="A698" s="1">
        <v>2042.0050000000001</v>
      </c>
      <c r="B698" s="1">
        <v>0.1004332</v>
      </c>
    </row>
    <row r="699" spans="1:2" x14ac:dyDescent="0.25">
      <c r="A699" s="1">
        <v>2042.0650000000001</v>
      </c>
      <c r="B699" s="1">
        <v>9.4368339999999995E-2</v>
      </c>
    </row>
    <row r="700" spans="1:2" x14ac:dyDescent="0.25">
      <c r="A700" s="1">
        <v>2042.126</v>
      </c>
      <c r="B700" s="1">
        <v>9.0238910000000006E-2</v>
      </c>
    </row>
    <row r="701" spans="1:2" x14ac:dyDescent="0.25">
      <c r="A701" s="1">
        <v>2042.1859999999999</v>
      </c>
      <c r="B701" s="1">
        <v>8.7484400000000004E-2</v>
      </c>
    </row>
    <row r="702" spans="1:2" x14ac:dyDescent="0.25">
      <c r="A702" s="1">
        <v>2042.2460000000001</v>
      </c>
      <c r="B702" s="1">
        <v>8.5581110000000002E-2</v>
      </c>
    </row>
    <row r="703" spans="1:2" x14ac:dyDescent="0.25">
      <c r="A703" s="1">
        <v>2042.307</v>
      </c>
      <c r="B703" s="1">
        <v>8.4183049999999995E-2</v>
      </c>
    </row>
    <row r="704" spans="1:2" x14ac:dyDescent="0.25">
      <c r="A704" s="1">
        <v>2042.367</v>
      </c>
      <c r="B704" s="1">
        <v>8.3144129999999997E-2</v>
      </c>
    </row>
    <row r="705" spans="1:2" x14ac:dyDescent="0.25">
      <c r="A705" s="1">
        <v>2042.4269999999999</v>
      </c>
      <c r="B705" s="1">
        <v>8.2444749999999997E-2</v>
      </c>
    </row>
    <row r="706" spans="1:2" x14ac:dyDescent="0.25">
      <c r="A706" s="1">
        <v>2042.4870000000001</v>
      </c>
      <c r="B706" s="1">
        <v>8.2085829999999999E-2</v>
      </c>
    </row>
    <row r="707" spans="1:2" x14ac:dyDescent="0.25">
      <c r="A707" s="1">
        <v>2042.547</v>
      </c>
      <c r="B707" s="1">
        <v>8.2011100000000003E-2</v>
      </c>
    </row>
    <row r="708" spans="1:2" x14ac:dyDescent="0.25">
      <c r="A708" s="1">
        <v>2042.6079999999999</v>
      </c>
      <c r="B708" s="1">
        <v>8.2093799999999995E-2</v>
      </c>
    </row>
    <row r="709" spans="1:2" x14ac:dyDescent="0.25">
      <c r="A709" s="1">
        <v>2042.6679999999999</v>
      </c>
      <c r="B709" s="1">
        <v>8.2182749999999999E-2</v>
      </c>
    </row>
    <row r="710" spans="1:2" x14ac:dyDescent="0.25">
      <c r="A710" s="1">
        <v>2042.7280000000001</v>
      </c>
      <c r="B710" s="1">
        <v>8.2171099999999997E-2</v>
      </c>
    </row>
    <row r="711" spans="1:2" x14ac:dyDescent="0.25">
      <c r="A711" s="1">
        <v>2042.789</v>
      </c>
      <c r="B711" s="1">
        <v>8.2042050000000005E-2</v>
      </c>
    </row>
    <row r="712" spans="1:2" x14ac:dyDescent="0.25">
      <c r="A712" s="1">
        <v>2042.8489999999999</v>
      </c>
      <c r="B712" s="1">
        <v>8.1864370000000006E-2</v>
      </c>
    </row>
    <row r="713" spans="1:2" x14ac:dyDescent="0.25">
      <c r="A713" s="1">
        <v>2042.9090000000001</v>
      </c>
      <c r="B713" s="1">
        <v>8.1741369999999994E-2</v>
      </c>
    </row>
    <row r="714" spans="1:2" x14ac:dyDescent="0.25">
      <c r="A714" s="1">
        <v>2042.9690000000001</v>
      </c>
      <c r="B714" s="1">
        <v>8.1744369999999997E-2</v>
      </c>
    </row>
    <row r="715" spans="1:2" x14ac:dyDescent="0.25">
      <c r="A715" s="1">
        <v>2043.03</v>
      </c>
      <c r="B715" s="1">
        <v>8.1869860000000003E-2</v>
      </c>
    </row>
    <row r="716" spans="1:2" x14ac:dyDescent="0.25">
      <c r="A716" s="1">
        <v>2043.09</v>
      </c>
      <c r="B716" s="1">
        <v>8.2042370000000003E-2</v>
      </c>
    </row>
    <row r="717" spans="1:2" x14ac:dyDescent="0.25">
      <c r="A717" s="1">
        <v>2043.15</v>
      </c>
      <c r="B717" s="1">
        <v>8.2161689999999996E-2</v>
      </c>
    </row>
    <row r="718" spans="1:2" x14ac:dyDescent="0.25">
      <c r="A718" s="1">
        <v>2043.21</v>
      </c>
      <c r="B718" s="1">
        <v>8.2162890000000002E-2</v>
      </c>
    </row>
    <row r="719" spans="1:2" x14ac:dyDescent="0.25">
      <c r="A719" s="1">
        <v>2043.271</v>
      </c>
      <c r="B719" s="1">
        <v>8.205577E-2</v>
      </c>
    </row>
    <row r="720" spans="1:2" x14ac:dyDescent="0.25">
      <c r="A720" s="1">
        <v>2043.3309999999999</v>
      </c>
      <c r="B720" s="1">
        <v>8.1920030000000005E-2</v>
      </c>
    </row>
    <row r="721" spans="1:2" x14ac:dyDescent="0.25">
      <c r="A721" s="1">
        <v>2043.3910000000001</v>
      </c>
      <c r="B721" s="1">
        <v>8.1858490000000006E-2</v>
      </c>
    </row>
    <row r="722" spans="1:2" x14ac:dyDescent="0.25">
      <c r="A722" s="1">
        <v>2043.452</v>
      </c>
      <c r="B722" s="1">
        <v>8.1936789999999995E-2</v>
      </c>
    </row>
    <row r="723" spans="1:2" x14ac:dyDescent="0.25">
      <c r="A723" s="1">
        <v>2043.5119999999999</v>
      </c>
      <c r="B723" s="1">
        <v>8.2142759999999995E-2</v>
      </c>
    </row>
    <row r="724" spans="1:2" x14ac:dyDescent="0.25">
      <c r="A724" s="1">
        <v>2043.5719999999999</v>
      </c>
      <c r="B724" s="1">
        <v>8.2389989999999996E-2</v>
      </c>
    </row>
    <row r="725" spans="1:2" x14ac:dyDescent="0.25">
      <c r="A725" s="1">
        <v>2043.6320000000001</v>
      </c>
      <c r="B725" s="1">
        <v>8.2563059999999994E-2</v>
      </c>
    </row>
    <row r="726" spans="1:2" x14ac:dyDescent="0.25">
      <c r="A726" s="1">
        <v>2043.693</v>
      </c>
      <c r="B726" s="1">
        <v>8.2580100000000004E-2</v>
      </c>
    </row>
    <row r="727" spans="1:2" x14ac:dyDescent="0.25">
      <c r="A727" s="1">
        <v>2043.7529999999999</v>
      </c>
      <c r="B727" s="1">
        <v>8.2436930000000005E-2</v>
      </c>
    </row>
    <row r="728" spans="1:2" x14ac:dyDescent="0.25">
      <c r="A728" s="1">
        <v>2043.8130000000001</v>
      </c>
      <c r="B728" s="1">
        <v>8.2209569999999996E-2</v>
      </c>
    </row>
    <row r="729" spans="1:2" x14ac:dyDescent="0.25">
      <c r="A729" s="1">
        <v>2043.873</v>
      </c>
      <c r="B729" s="1">
        <v>8.2011230000000004E-2</v>
      </c>
    </row>
    <row r="730" spans="1:2" x14ac:dyDescent="0.25">
      <c r="A730" s="1">
        <v>2043.934</v>
      </c>
      <c r="B730" s="1">
        <v>8.1929909999999995E-2</v>
      </c>
    </row>
    <row r="731" spans="1:2" x14ac:dyDescent="0.25">
      <c r="A731" s="1">
        <v>2043.9939999999999</v>
      </c>
      <c r="B731" s="1">
        <v>8.1982579999999999E-2</v>
      </c>
    </row>
    <row r="732" spans="1:2" x14ac:dyDescent="0.25">
      <c r="A732" s="1">
        <v>2044.0540000000001</v>
      </c>
      <c r="B732" s="1">
        <v>8.2110329999999995E-2</v>
      </c>
    </row>
    <row r="733" spans="1:2" x14ac:dyDescent="0.25">
      <c r="A733" s="1">
        <v>2044.114</v>
      </c>
      <c r="B733" s="1">
        <v>8.2218509999999995E-2</v>
      </c>
    </row>
    <row r="734" spans="1:2" x14ac:dyDescent="0.25">
      <c r="A734" s="1">
        <v>2044.175</v>
      </c>
      <c r="B734" s="1">
        <v>8.2235080000000002E-2</v>
      </c>
    </row>
    <row r="735" spans="1:2" x14ac:dyDescent="0.25">
      <c r="A735" s="1">
        <v>2044.2349999999999</v>
      </c>
      <c r="B735" s="1">
        <v>8.2154599999999994E-2</v>
      </c>
    </row>
    <row r="736" spans="1:2" x14ac:dyDescent="0.25">
      <c r="A736" s="1">
        <v>2044.2950000000001</v>
      </c>
      <c r="B736" s="1">
        <v>8.204024E-2</v>
      </c>
    </row>
    <row r="737" spans="1:2" x14ac:dyDescent="0.25">
      <c r="A737" s="1">
        <v>2044.355</v>
      </c>
      <c r="B737" s="1">
        <v>8.1983860000000006E-2</v>
      </c>
    </row>
    <row r="738" spans="1:2" x14ac:dyDescent="0.25">
      <c r="A738" s="1">
        <v>2044.4159999999999</v>
      </c>
      <c r="B738" s="1">
        <v>8.2048289999999996E-2</v>
      </c>
    </row>
    <row r="739" spans="1:2" x14ac:dyDescent="0.25">
      <c r="A739" s="1">
        <v>2044.4760000000001</v>
      </c>
      <c r="B739" s="1">
        <v>8.2225389999999995E-2</v>
      </c>
    </row>
    <row r="740" spans="1:2" x14ac:dyDescent="0.25">
      <c r="A740" s="1">
        <v>2044.5360000000001</v>
      </c>
      <c r="B740" s="1">
        <v>8.2437419999999997E-2</v>
      </c>
    </row>
    <row r="741" spans="1:2" x14ac:dyDescent="0.25">
      <c r="A741" s="1">
        <v>2044.597</v>
      </c>
      <c r="B741" s="1">
        <v>8.2580020000000004E-2</v>
      </c>
    </row>
    <row r="742" spans="1:2" x14ac:dyDescent="0.25">
      <c r="A742" s="1">
        <v>2044.6569999999999</v>
      </c>
      <c r="B742" s="1">
        <v>8.2584019999999994E-2</v>
      </c>
    </row>
    <row r="743" spans="1:2" x14ac:dyDescent="0.25">
      <c r="A743" s="1">
        <v>2044.7170000000001</v>
      </c>
      <c r="B743" s="1">
        <v>8.2458450000000003E-2</v>
      </c>
    </row>
    <row r="744" spans="1:2" x14ac:dyDescent="0.25">
      <c r="A744" s="1">
        <v>2044.777</v>
      </c>
      <c r="B744" s="1">
        <v>8.2285929999999993E-2</v>
      </c>
    </row>
    <row r="745" spans="1:2" x14ac:dyDescent="0.25">
      <c r="A745" s="1">
        <v>2044.838</v>
      </c>
      <c r="B745" s="1">
        <v>8.2173339999999997E-2</v>
      </c>
    </row>
    <row r="746" spans="1:2" x14ac:dyDescent="0.25">
      <c r="A746" s="1">
        <v>2044.8979999999999</v>
      </c>
      <c r="B746" s="1">
        <v>8.218847E-2</v>
      </c>
    </row>
    <row r="747" spans="1:2" x14ac:dyDescent="0.25">
      <c r="A747" s="1">
        <v>2044.9580000000001</v>
      </c>
      <c r="B747" s="1">
        <v>8.2325499999999996E-2</v>
      </c>
    </row>
    <row r="748" spans="1:2" x14ac:dyDescent="0.25">
      <c r="A748" s="1">
        <v>2045.018</v>
      </c>
      <c r="B748" s="1">
        <v>8.2530039999999999E-2</v>
      </c>
    </row>
    <row r="749" spans="1:2" x14ac:dyDescent="0.25">
      <c r="A749" s="1">
        <v>2045.079</v>
      </c>
      <c r="B749" s="1">
        <v>8.2777699999999996E-2</v>
      </c>
    </row>
    <row r="750" spans="1:2" x14ac:dyDescent="0.25">
      <c r="A750" s="1">
        <v>2045.1389999999999</v>
      </c>
      <c r="B750" s="1">
        <v>8.3164710000000003E-2</v>
      </c>
    </row>
    <row r="751" spans="1:2" x14ac:dyDescent="0.25">
      <c r="A751" s="1">
        <v>2045.1990000000001</v>
      </c>
      <c r="B751" s="1">
        <v>8.3953089999999994E-2</v>
      </c>
    </row>
    <row r="752" spans="1:2" x14ac:dyDescent="0.25">
      <c r="A752" s="1">
        <v>2045.259</v>
      </c>
      <c r="B752" s="1">
        <v>8.5524450000000002E-2</v>
      </c>
    </row>
    <row r="753" spans="1:2" x14ac:dyDescent="0.25">
      <c r="A753" s="1">
        <v>2045.32</v>
      </c>
      <c r="B753" s="1">
        <v>8.8249430000000004E-2</v>
      </c>
    </row>
    <row r="754" spans="1:2" x14ac:dyDescent="0.25">
      <c r="A754" s="1">
        <v>2045.38</v>
      </c>
      <c r="B754" s="1">
        <v>9.2318960000000005E-2</v>
      </c>
    </row>
    <row r="755" spans="1:2" x14ac:dyDescent="0.25">
      <c r="A755" s="1">
        <v>2045.44</v>
      </c>
      <c r="B755" s="1">
        <v>9.7617750000000003E-2</v>
      </c>
    </row>
    <row r="756" spans="1:2" x14ac:dyDescent="0.25">
      <c r="A756" s="1">
        <v>2045.5</v>
      </c>
      <c r="B756" s="1">
        <v>0.1037106</v>
      </c>
    </row>
    <row r="757" spans="1:2" x14ac:dyDescent="0.25">
      <c r="A757" s="1">
        <v>2045.5609999999999</v>
      </c>
      <c r="B757" s="1">
        <v>0.109975</v>
      </c>
    </row>
    <row r="758" spans="1:2" x14ac:dyDescent="0.25">
      <c r="A758" s="1">
        <v>2045.6210000000001</v>
      </c>
      <c r="B758" s="1">
        <v>0.11584990000000001</v>
      </c>
    </row>
    <row r="759" spans="1:2" x14ac:dyDescent="0.25">
      <c r="A759" s="1">
        <v>2045.681</v>
      </c>
      <c r="B759" s="1">
        <v>0.12109979999999999</v>
      </c>
    </row>
    <row r="760" spans="1:2" x14ac:dyDescent="0.25">
      <c r="A760" s="1">
        <v>2045.742</v>
      </c>
      <c r="B760" s="1">
        <v>0.12595439999999999</v>
      </c>
    </row>
    <row r="761" spans="1:2" x14ac:dyDescent="0.25">
      <c r="A761" s="1">
        <v>2045.8019999999999</v>
      </c>
      <c r="B761" s="1">
        <v>0.13102520000000001</v>
      </c>
    </row>
    <row r="762" spans="1:2" x14ac:dyDescent="0.25">
      <c r="A762" s="1">
        <v>2045.8620000000001</v>
      </c>
      <c r="B762" s="1">
        <v>0.13700560000000001</v>
      </c>
    </row>
    <row r="763" spans="1:2" x14ac:dyDescent="0.25">
      <c r="A763" s="1">
        <v>2045.922</v>
      </c>
      <c r="B763" s="1">
        <v>0.1442668</v>
      </c>
    </row>
    <row r="764" spans="1:2" x14ac:dyDescent="0.25">
      <c r="A764" s="1">
        <v>2045.9829999999999</v>
      </c>
      <c r="B764" s="1">
        <v>0.15250759999999999</v>
      </c>
    </row>
    <row r="765" spans="1:2" x14ac:dyDescent="0.25">
      <c r="A765" s="1">
        <v>2046.0429999999999</v>
      </c>
      <c r="B765" s="1">
        <v>0.16061149999999999</v>
      </c>
    </row>
    <row r="766" spans="1:2" x14ac:dyDescent="0.25">
      <c r="A766" s="1">
        <v>2046.1030000000001</v>
      </c>
      <c r="B766" s="1">
        <v>0.16681940000000001</v>
      </c>
    </row>
    <row r="767" spans="1:2" x14ac:dyDescent="0.25">
      <c r="A767" s="1">
        <v>2046.163</v>
      </c>
      <c r="B767" s="1">
        <v>0.16924320000000001</v>
      </c>
    </row>
    <row r="768" spans="1:2" x14ac:dyDescent="0.25">
      <c r="A768" s="1">
        <v>2046.2239999999999</v>
      </c>
      <c r="B768" s="1">
        <v>0.16657749999999999</v>
      </c>
    </row>
    <row r="769" spans="1:2" x14ac:dyDescent="0.25">
      <c r="A769" s="1">
        <v>2046.2840000000001</v>
      </c>
      <c r="B769" s="1">
        <v>0.15868080000000001</v>
      </c>
    </row>
    <row r="770" spans="1:2" x14ac:dyDescent="0.25">
      <c r="A770" s="1">
        <v>2046.3440000000001</v>
      </c>
      <c r="B770" s="1">
        <v>0.1466924</v>
      </c>
    </row>
    <row r="771" spans="1:2" x14ac:dyDescent="0.25">
      <c r="A771" s="1">
        <v>2046.404</v>
      </c>
      <c r="B771" s="1">
        <v>0.1326157</v>
      </c>
    </row>
    <row r="772" spans="1:2" x14ac:dyDescent="0.25">
      <c r="A772" s="1">
        <v>2046.4649999999999</v>
      </c>
      <c r="B772" s="1">
        <v>0.1186276</v>
      </c>
    </row>
    <row r="773" spans="1:2" x14ac:dyDescent="0.25">
      <c r="A773" s="1">
        <v>2046.5250000000001</v>
      </c>
      <c r="B773" s="1">
        <v>0.10646890000000001</v>
      </c>
    </row>
    <row r="774" spans="1:2" x14ac:dyDescent="0.25">
      <c r="A774" s="1">
        <v>2046.585</v>
      </c>
      <c r="B774" s="1">
        <v>9.711757E-2</v>
      </c>
    </row>
    <row r="775" spans="1:2" x14ac:dyDescent="0.25">
      <c r="A775" s="1">
        <v>2046.646</v>
      </c>
      <c r="B775" s="1">
        <v>9.0760590000000002E-2</v>
      </c>
    </row>
    <row r="776" spans="1:2" x14ac:dyDescent="0.25">
      <c r="A776" s="1">
        <v>2046.7059999999999</v>
      </c>
      <c r="B776" s="1">
        <v>8.6977319999999997E-2</v>
      </c>
    </row>
    <row r="777" spans="1:2" x14ac:dyDescent="0.25">
      <c r="A777" s="1">
        <v>2046.7660000000001</v>
      </c>
      <c r="B777" s="1">
        <v>8.502796E-2</v>
      </c>
    </row>
    <row r="778" spans="1:2" x14ac:dyDescent="0.25">
      <c r="A778" s="1">
        <v>2046.826</v>
      </c>
      <c r="B778" s="1">
        <v>8.4145929999999994E-2</v>
      </c>
    </row>
    <row r="779" spans="1:2" x14ac:dyDescent="0.25">
      <c r="A779" s="1">
        <v>2046.8869999999999</v>
      </c>
      <c r="B779" s="1">
        <v>8.3750690000000003E-2</v>
      </c>
    </row>
    <row r="780" spans="1:2" x14ac:dyDescent="0.25">
      <c r="A780" s="1">
        <v>2046.9469999999999</v>
      </c>
      <c r="B780" s="1">
        <v>8.3529030000000004E-2</v>
      </c>
    </row>
    <row r="781" spans="1:2" x14ac:dyDescent="0.25">
      <c r="A781" s="1">
        <v>2047.0070000000001</v>
      </c>
      <c r="B781" s="1">
        <v>8.3389530000000003E-2</v>
      </c>
    </row>
    <row r="782" spans="1:2" x14ac:dyDescent="0.25">
      <c r="A782" s="1">
        <v>2047.067</v>
      </c>
      <c r="B782" s="1">
        <v>8.3347210000000005E-2</v>
      </c>
    </row>
    <row r="783" spans="1:2" x14ac:dyDescent="0.25">
      <c r="A783" s="1">
        <v>2047.1279999999999</v>
      </c>
      <c r="B783" s="1">
        <v>8.3411609999999997E-2</v>
      </c>
    </row>
    <row r="784" spans="1:2" x14ac:dyDescent="0.25">
      <c r="A784" s="1">
        <v>2047.1880000000001</v>
      </c>
      <c r="B784" s="1">
        <v>8.3534960000000005E-2</v>
      </c>
    </row>
    <row r="785" spans="1:2" x14ac:dyDescent="0.25">
      <c r="A785" s="1">
        <v>2047.248</v>
      </c>
      <c r="B785" s="1">
        <v>8.3628750000000002E-2</v>
      </c>
    </row>
    <row r="786" spans="1:2" x14ac:dyDescent="0.25">
      <c r="A786" s="1">
        <v>2047.308</v>
      </c>
      <c r="B786" s="1">
        <v>8.3620159999999999E-2</v>
      </c>
    </row>
    <row r="787" spans="1:2" x14ac:dyDescent="0.25">
      <c r="A787" s="1">
        <v>2047.3689999999999</v>
      </c>
      <c r="B787" s="1">
        <v>8.3501119999999998E-2</v>
      </c>
    </row>
    <row r="788" spans="1:2" x14ac:dyDescent="0.25">
      <c r="A788" s="1">
        <v>2047.4290000000001</v>
      </c>
      <c r="B788" s="1">
        <v>8.3335770000000003E-2</v>
      </c>
    </row>
    <row r="789" spans="1:2" x14ac:dyDescent="0.25">
      <c r="A789" s="1">
        <v>2047.489</v>
      </c>
      <c r="B789" s="1">
        <v>8.3222580000000004E-2</v>
      </c>
    </row>
    <row r="790" spans="1:2" x14ac:dyDescent="0.25">
      <c r="A790" s="1">
        <v>2047.549</v>
      </c>
      <c r="B790" s="1">
        <v>8.3235950000000003E-2</v>
      </c>
    </row>
    <row r="791" spans="1:2" x14ac:dyDescent="0.25">
      <c r="A791" s="1">
        <v>2047.61</v>
      </c>
      <c r="B791" s="1">
        <v>8.3383780000000005E-2</v>
      </c>
    </row>
    <row r="792" spans="1:2" x14ac:dyDescent="0.25">
      <c r="A792" s="1">
        <v>2047.67</v>
      </c>
      <c r="B792" s="1">
        <v>8.3605769999999996E-2</v>
      </c>
    </row>
    <row r="793" spans="1:2" x14ac:dyDescent="0.25">
      <c r="A793" s="1">
        <v>2047.73</v>
      </c>
      <c r="B793" s="1">
        <v>8.3810609999999994E-2</v>
      </c>
    </row>
    <row r="794" spans="1:2" x14ac:dyDescent="0.25">
      <c r="A794" s="1">
        <v>2047.7909999999999</v>
      </c>
      <c r="B794" s="1">
        <v>8.3929729999999994E-2</v>
      </c>
    </row>
    <row r="795" spans="1:2" x14ac:dyDescent="0.25">
      <c r="A795" s="1">
        <v>2047.8510000000001</v>
      </c>
      <c r="B795" s="1">
        <v>8.3953849999999997E-2</v>
      </c>
    </row>
    <row r="796" spans="1:2" x14ac:dyDescent="0.25">
      <c r="A796" s="1">
        <v>2047.9110000000001</v>
      </c>
      <c r="B796" s="1">
        <v>8.3932590000000001E-2</v>
      </c>
    </row>
    <row r="797" spans="1:2" x14ac:dyDescent="0.25">
      <c r="A797" s="1">
        <v>2047.971</v>
      </c>
      <c r="B797" s="1">
        <v>8.3937410000000004E-2</v>
      </c>
    </row>
    <row r="798" spans="1:2" x14ac:dyDescent="0.25">
      <c r="A798" s="1">
        <v>2048.0309999999999</v>
      </c>
      <c r="B798" s="1">
        <v>8.4012749999999997E-2</v>
      </c>
    </row>
    <row r="799" spans="1:2" x14ac:dyDescent="0.25">
      <c r="A799" s="1">
        <v>2048.0920000000001</v>
      </c>
      <c r="B799" s="1">
        <v>8.4145289999999998E-2</v>
      </c>
    </row>
    <row r="800" spans="1:2" x14ac:dyDescent="0.25">
      <c r="A800" s="1">
        <v>2048.152</v>
      </c>
      <c r="B800" s="1">
        <v>8.4269899999999995E-2</v>
      </c>
    </row>
    <row r="801" spans="1:2" x14ac:dyDescent="0.25">
      <c r="A801" s="1">
        <v>2048.212</v>
      </c>
      <c r="B801" s="1">
        <v>8.4309369999999995E-2</v>
      </c>
    </row>
    <row r="802" spans="1:2" x14ac:dyDescent="0.25">
      <c r="A802" s="1">
        <v>2048.2730000000001</v>
      </c>
      <c r="B802" s="1">
        <v>8.4223720000000002E-2</v>
      </c>
    </row>
    <row r="803" spans="1:2" x14ac:dyDescent="0.25">
      <c r="A803" s="1">
        <v>2048.3330000000001</v>
      </c>
      <c r="B803" s="1">
        <v>8.4039000000000003E-2</v>
      </c>
    </row>
    <row r="804" spans="1:2" x14ac:dyDescent="0.25">
      <c r="A804" s="1">
        <v>2048.393</v>
      </c>
      <c r="B804" s="1">
        <v>8.3837729999999999E-2</v>
      </c>
    </row>
    <row r="805" spans="1:2" x14ac:dyDescent="0.25">
      <c r="A805" s="1">
        <v>2048.453</v>
      </c>
      <c r="B805" s="1">
        <v>8.3715769999999995E-2</v>
      </c>
    </row>
    <row r="806" spans="1:2" x14ac:dyDescent="0.25">
      <c r="A806" s="1">
        <v>2048.5140000000001</v>
      </c>
      <c r="B806" s="1">
        <v>8.3729150000000002E-2</v>
      </c>
    </row>
    <row r="807" spans="1:2" x14ac:dyDescent="0.25">
      <c r="A807" s="1">
        <v>2048.5740000000001</v>
      </c>
      <c r="B807" s="1">
        <v>8.3863129999999994E-2</v>
      </c>
    </row>
    <row r="808" spans="1:2" x14ac:dyDescent="0.25">
      <c r="A808" s="1">
        <v>2048.634</v>
      </c>
      <c r="B808" s="1">
        <v>8.4041099999999994E-2</v>
      </c>
    </row>
    <row r="809" spans="1:2" x14ac:dyDescent="0.25">
      <c r="A809" s="1">
        <v>2048.6950000000002</v>
      </c>
      <c r="B809" s="1">
        <v>8.4168259999999995E-2</v>
      </c>
    </row>
    <row r="810" spans="1:2" x14ac:dyDescent="0.25">
      <c r="A810" s="1">
        <v>2048.7550000000001</v>
      </c>
      <c r="B810" s="1">
        <v>8.4184780000000001E-2</v>
      </c>
    </row>
    <row r="811" spans="1:2" x14ac:dyDescent="0.25">
      <c r="A811" s="1">
        <v>2048.8150000000001</v>
      </c>
      <c r="B811" s="1">
        <v>8.4098199999999998E-2</v>
      </c>
    </row>
    <row r="812" spans="1:2" x14ac:dyDescent="0.25">
      <c r="A812" s="1">
        <v>2048.875</v>
      </c>
      <c r="B812" s="1">
        <v>8.3973389999999995E-2</v>
      </c>
    </row>
    <row r="813" spans="1:2" x14ac:dyDescent="0.25">
      <c r="A813" s="1">
        <v>2048.9360000000001</v>
      </c>
      <c r="B813" s="1">
        <v>8.3891430000000003E-2</v>
      </c>
    </row>
    <row r="814" spans="1:2" x14ac:dyDescent="0.25">
      <c r="A814" s="1">
        <v>2048.9960000000001</v>
      </c>
      <c r="B814" s="1">
        <v>8.3904370000000006E-2</v>
      </c>
    </row>
    <row r="815" spans="1:2" x14ac:dyDescent="0.25">
      <c r="A815" s="1">
        <v>2049.056</v>
      </c>
      <c r="B815" s="1">
        <v>8.4021470000000001E-2</v>
      </c>
    </row>
    <row r="816" spans="1:2" x14ac:dyDescent="0.25">
      <c r="A816" s="1">
        <v>2049.116</v>
      </c>
      <c r="B816" s="1">
        <v>8.4245239999999999E-2</v>
      </c>
    </row>
    <row r="817" spans="1:2" x14ac:dyDescent="0.25">
      <c r="A817" s="1">
        <v>2049.1770000000001</v>
      </c>
      <c r="B817" s="1">
        <v>8.4642980000000007E-2</v>
      </c>
    </row>
    <row r="818" spans="1:2" x14ac:dyDescent="0.25">
      <c r="A818" s="1">
        <v>2049.2370000000001</v>
      </c>
      <c r="B818" s="1">
        <v>8.5412230000000006E-2</v>
      </c>
    </row>
    <row r="819" spans="1:2" x14ac:dyDescent="0.25">
      <c r="A819" s="1">
        <v>2049.297</v>
      </c>
      <c r="B819" s="1">
        <v>8.6890129999999996E-2</v>
      </c>
    </row>
    <row r="820" spans="1:2" x14ac:dyDescent="0.25">
      <c r="A820" s="1">
        <v>2049.357</v>
      </c>
      <c r="B820" s="1">
        <v>8.9480130000000005E-2</v>
      </c>
    </row>
    <row r="821" spans="1:2" x14ac:dyDescent="0.25">
      <c r="A821" s="1">
        <v>2049.4180000000001</v>
      </c>
      <c r="B821" s="1">
        <v>9.3504550000000006E-2</v>
      </c>
    </row>
    <row r="822" spans="1:2" x14ac:dyDescent="0.25">
      <c r="A822" s="1">
        <v>2049.4780000000001</v>
      </c>
      <c r="B822" s="1">
        <v>9.9032709999999996E-2</v>
      </c>
    </row>
    <row r="823" spans="1:2" x14ac:dyDescent="0.25">
      <c r="A823" s="1">
        <v>2049.538</v>
      </c>
      <c r="B823" s="1">
        <v>0.10574989999999999</v>
      </c>
    </row>
    <row r="824" spans="1:2" x14ac:dyDescent="0.25">
      <c r="A824" s="1">
        <v>2049.598</v>
      </c>
      <c r="B824" s="1">
        <v>0.112929</v>
      </c>
    </row>
    <row r="825" spans="1:2" x14ac:dyDescent="0.25">
      <c r="A825" s="1">
        <v>2049.6590000000001</v>
      </c>
      <c r="B825" s="1">
        <v>0.11954239999999999</v>
      </c>
    </row>
    <row r="826" spans="1:2" x14ac:dyDescent="0.25">
      <c r="A826" s="1">
        <v>2049.7190000000001</v>
      </c>
      <c r="B826" s="1">
        <v>0.12450509999999999</v>
      </c>
    </row>
    <row r="827" spans="1:2" x14ac:dyDescent="0.25">
      <c r="A827" s="1">
        <v>2049.779</v>
      </c>
      <c r="B827" s="1">
        <v>0.1269767</v>
      </c>
    </row>
    <row r="828" spans="1:2" x14ac:dyDescent="0.25">
      <c r="A828" s="1">
        <v>2049.84</v>
      </c>
      <c r="B828" s="1">
        <v>0.1266042</v>
      </c>
    </row>
    <row r="829" spans="1:2" x14ac:dyDescent="0.25">
      <c r="A829" s="1">
        <v>2049.9</v>
      </c>
      <c r="B829" s="1">
        <v>0.1235976</v>
      </c>
    </row>
    <row r="830" spans="1:2" x14ac:dyDescent="0.25">
      <c r="A830" s="1">
        <v>2049.96</v>
      </c>
      <c r="B830" s="1">
        <v>0.1186212</v>
      </c>
    </row>
    <row r="831" spans="1:2" x14ac:dyDescent="0.25">
      <c r="A831" s="1">
        <v>2050.02</v>
      </c>
      <c r="B831" s="1">
        <v>0.1125796</v>
      </c>
    </row>
    <row r="832" spans="1:2" x14ac:dyDescent="0.25">
      <c r="A832" s="1">
        <v>2050.0810000000001</v>
      </c>
      <c r="B832" s="1">
        <v>0.10641970000000001</v>
      </c>
    </row>
    <row r="833" spans="1:2" x14ac:dyDescent="0.25">
      <c r="A833" s="1">
        <v>2050.1410000000001</v>
      </c>
      <c r="B833" s="1">
        <v>0.1010287</v>
      </c>
    </row>
    <row r="834" spans="1:2" x14ac:dyDescent="0.25">
      <c r="A834" s="1">
        <v>2050.201</v>
      </c>
      <c r="B834" s="1">
        <v>9.7229830000000003E-2</v>
      </c>
    </row>
    <row r="835" spans="1:2" x14ac:dyDescent="0.25">
      <c r="A835" s="1">
        <v>2050.261</v>
      </c>
      <c r="B835" s="1">
        <v>9.5814079999999996E-2</v>
      </c>
    </row>
    <row r="836" spans="1:2" x14ac:dyDescent="0.25">
      <c r="A836" s="1">
        <v>2050.3220000000001</v>
      </c>
      <c r="B836" s="1">
        <v>9.7532259999999996E-2</v>
      </c>
    </row>
    <row r="837" spans="1:2" x14ac:dyDescent="0.25">
      <c r="A837" s="1">
        <v>2050.3820000000001</v>
      </c>
      <c r="B837" s="1">
        <v>0.1029925</v>
      </c>
    </row>
    <row r="838" spans="1:2" x14ac:dyDescent="0.25">
      <c r="A838" s="1">
        <v>2050.442</v>
      </c>
      <c r="B838" s="1">
        <v>0.112457</v>
      </c>
    </row>
    <row r="839" spans="1:2" x14ac:dyDescent="0.25">
      <c r="A839" s="1">
        <v>2050.502</v>
      </c>
      <c r="B839" s="1">
        <v>0.12557860000000001</v>
      </c>
    </row>
    <row r="840" spans="1:2" x14ac:dyDescent="0.25">
      <c r="A840" s="1">
        <v>2050.5630000000001</v>
      </c>
      <c r="B840" s="1">
        <v>0.1411616</v>
      </c>
    </row>
    <row r="841" spans="1:2" x14ac:dyDescent="0.25">
      <c r="A841" s="1">
        <v>2050.623</v>
      </c>
      <c r="B841" s="1">
        <v>0.1570772</v>
      </c>
    </row>
    <row r="842" spans="1:2" x14ac:dyDescent="0.25">
      <c r="A842" s="1">
        <v>2050.683</v>
      </c>
      <c r="B842" s="1">
        <v>0.1704994</v>
      </c>
    </row>
    <row r="843" spans="1:2" x14ac:dyDescent="0.25">
      <c r="A843" s="1">
        <v>2050.7429999999999</v>
      </c>
      <c r="B843" s="1">
        <v>0.17856659999999999</v>
      </c>
    </row>
    <row r="844" spans="1:2" x14ac:dyDescent="0.25">
      <c r="A844" s="1">
        <v>2050.8040000000001</v>
      </c>
      <c r="B844" s="1">
        <v>0.17933569999999999</v>
      </c>
    </row>
    <row r="845" spans="1:2" x14ac:dyDescent="0.25">
      <c r="A845" s="1">
        <v>2050.864</v>
      </c>
      <c r="B845" s="1">
        <v>0.17257110000000001</v>
      </c>
    </row>
    <row r="846" spans="1:2" x14ac:dyDescent="0.25">
      <c r="A846" s="1">
        <v>2050.924</v>
      </c>
      <c r="B846" s="1">
        <v>0.15985160000000001</v>
      </c>
    </row>
    <row r="847" spans="1:2" x14ac:dyDescent="0.25">
      <c r="A847" s="1">
        <v>2050.9850000000001</v>
      </c>
      <c r="B847" s="1">
        <v>0.14391229999999999</v>
      </c>
    </row>
    <row r="848" spans="1:2" x14ac:dyDescent="0.25">
      <c r="A848" s="1">
        <v>2051.0450000000001</v>
      </c>
      <c r="B848" s="1">
        <v>0.12765609999999999</v>
      </c>
    </row>
    <row r="849" spans="1:2" x14ac:dyDescent="0.25">
      <c r="A849" s="1">
        <v>2051.105</v>
      </c>
      <c r="B849" s="1">
        <v>0.1133545</v>
      </c>
    </row>
    <row r="850" spans="1:2" x14ac:dyDescent="0.25">
      <c r="A850" s="1">
        <v>2051.165</v>
      </c>
      <c r="B850" s="1">
        <v>0.1022744</v>
      </c>
    </row>
    <row r="851" spans="1:2" x14ac:dyDescent="0.25">
      <c r="A851" s="1">
        <v>2051.2260000000001</v>
      </c>
      <c r="B851" s="1">
        <v>9.4688679999999997E-2</v>
      </c>
    </row>
    <row r="852" spans="1:2" x14ac:dyDescent="0.25">
      <c r="A852" s="1">
        <v>2051.2860000000001</v>
      </c>
      <c r="B852" s="1">
        <v>9.0126399999999995E-2</v>
      </c>
    </row>
    <row r="853" spans="1:2" x14ac:dyDescent="0.25">
      <c r="A853" s="1">
        <v>2051.346</v>
      </c>
      <c r="B853" s="1">
        <v>8.7728730000000005E-2</v>
      </c>
    </row>
    <row r="854" spans="1:2" x14ac:dyDescent="0.25">
      <c r="A854" s="1">
        <v>2051.4059999999999</v>
      </c>
      <c r="B854" s="1">
        <v>8.6599919999999997E-2</v>
      </c>
    </row>
    <row r="855" spans="1:2" x14ac:dyDescent="0.25">
      <c r="A855" s="1">
        <v>2051.4670000000001</v>
      </c>
      <c r="B855" s="1">
        <v>8.6059529999999995E-2</v>
      </c>
    </row>
    <row r="856" spans="1:2" x14ac:dyDescent="0.25">
      <c r="A856" s="1">
        <v>2051.527</v>
      </c>
      <c r="B856" s="1">
        <v>8.5739839999999998E-2</v>
      </c>
    </row>
    <row r="857" spans="1:2" x14ac:dyDescent="0.25">
      <c r="A857" s="1">
        <v>2051.587</v>
      </c>
      <c r="B857" s="1">
        <v>8.5531839999999998E-2</v>
      </c>
    </row>
    <row r="858" spans="1:2" x14ac:dyDescent="0.25">
      <c r="A858" s="1">
        <v>2051.6469999999999</v>
      </c>
      <c r="B858" s="1">
        <v>8.5447850000000006E-2</v>
      </c>
    </row>
    <row r="859" spans="1:2" x14ac:dyDescent="0.25">
      <c r="A859" s="1">
        <v>2051.7080000000001</v>
      </c>
      <c r="B859" s="1">
        <v>8.5492020000000002E-2</v>
      </c>
    </row>
    <row r="860" spans="1:2" x14ac:dyDescent="0.25">
      <c r="A860" s="1">
        <v>2051.768</v>
      </c>
      <c r="B860" s="1">
        <v>8.5602940000000002E-2</v>
      </c>
    </row>
    <row r="861" spans="1:2" x14ac:dyDescent="0.25">
      <c r="A861" s="1">
        <v>2051.828</v>
      </c>
      <c r="B861" s="1">
        <v>8.5679580000000005E-2</v>
      </c>
    </row>
    <row r="862" spans="1:2" x14ac:dyDescent="0.25">
      <c r="A862" s="1">
        <v>2051.8879999999999</v>
      </c>
      <c r="B862" s="1">
        <v>8.5649710000000004E-2</v>
      </c>
    </row>
    <row r="863" spans="1:2" x14ac:dyDescent="0.25">
      <c r="A863" s="1">
        <v>2051.9490000000001</v>
      </c>
      <c r="B863" s="1">
        <v>8.5524500000000003E-2</v>
      </c>
    </row>
    <row r="864" spans="1:2" x14ac:dyDescent="0.25">
      <c r="A864" s="1">
        <v>2052.009</v>
      </c>
      <c r="B864" s="1">
        <v>8.5395689999999996E-2</v>
      </c>
    </row>
    <row r="865" spans="1:2" x14ac:dyDescent="0.25">
      <c r="A865" s="1">
        <v>2052.069</v>
      </c>
      <c r="B865" s="1">
        <v>8.5378389999999998E-2</v>
      </c>
    </row>
    <row r="866" spans="1:2" x14ac:dyDescent="0.25">
      <c r="A866" s="1">
        <v>2052.13</v>
      </c>
      <c r="B866" s="1">
        <v>8.5534509999999994E-2</v>
      </c>
    </row>
    <row r="867" spans="1:2" x14ac:dyDescent="0.25">
      <c r="A867" s="1">
        <v>2052.19</v>
      </c>
      <c r="B867" s="1">
        <v>8.5826830000000007E-2</v>
      </c>
    </row>
    <row r="868" spans="1:2" x14ac:dyDescent="0.25">
      <c r="A868" s="1">
        <v>2052.25</v>
      </c>
      <c r="B868" s="1">
        <v>8.6131200000000005E-2</v>
      </c>
    </row>
    <row r="869" spans="1:2" x14ac:dyDescent="0.25">
      <c r="A869" s="1">
        <v>2052.31</v>
      </c>
      <c r="B869" s="1">
        <v>8.6302660000000003E-2</v>
      </c>
    </row>
    <row r="870" spans="1:2" x14ac:dyDescent="0.25">
      <c r="A870" s="1">
        <v>2052.3710000000001</v>
      </c>
      <c r="B870" s="1">
        <v>8.6256020000000003E-2</v>
      </c>
    </row>
    <row r="871" spans="1:2" x14ac:dyDescent="0.25">
      <c r="A871" s="1">
        <v>2052.431</v>
      </c>
      <c r="B871" s="1">
        <v>8.6013759999999995E-2</v>
      </c>
    </row>
    <row r="872" spans="1:2" x14ac:dyDescent="0.25">
      <c r="A872" s="1">
        <v>2052.491</v>
      </c>
      <c r="B872" s="1">
        <v>8.5693259999999993E-2</v>
      </c>
    </row>
    <row r="873" spans="1:2" x14ac:dyDescent="0.25">
      <c r="A873" s="1">
        <v>2052.5520000000001</v>
      </c>
      <c r="B873" s="1">
        <v>8.5440500000000003E-2</v>
      </c>
    </row>
    <row r="874" spans="1:2" x14ac:dyDescent="0.25">
      <c r="A874" s="1">
        <v>2052.6120000000001</v>
      </c>
      <c r="B874" s="1">
        <v>8.5351090000000004E-2</v>
      </c>
    </row>
    <row r="875" spans="1:2" x14ac:dyDescent="0.25">
      <c r="A875" s="1">
        <v>2052.672</v>
      </c>
      <c r="B875" s="1">
        <v>8.5422189999999995E-2</v>
      </c>
    </row>
    <row r="876" spans="1:2" x14ac:dyDescent="0.25">
      <c r="A876" s="1">
        <v>2052.732</v>
      </c>
      <c r="B876" s="1">
        <v>8.5562669999999993E-2</v>
      </c>
    </row>
    <row r="877" spans="1:2" x14ac:dyDescent="0.25">
      <c r="A877" s="1">
        <v>2052.7919999999999</v>
      </c>
      <c r="B877" s="1">
        <v>8.5651840000000007E-2</v>
      </c>
    </row>
    <row r="878" spans="1:2" x14ac:dyDescent="0.25">
      <c r="A878" s="1">
        <v>2052.8530000000001</v>
      </c>
      <c r="B878" s="1">
        <v>8.5611569999999998E-2</v>
      </c>
    </row>
    <row r="879" spans="1:2" x14ac:dyDescent="0.25">
      <c r="A879" s="1">
        <v>2052.913</v>
      </c>
      <c r="B879" s="1">
        <v>8.5448410000000002E-2</v>
      </c>
    </row>
    <row r="880" spans="1:2" x14ac:dyDescent="0.25">
      <c r="A880" s="1">
        <v>2052.973</v>
      </c>
      <c r="B880" s="1">
        <v>8.5243819999999998E-2</v>
      </c>
    </row>
    <row r="881" spans="1:2" x14ac:dyDescent="0.25">
      <c r="A881" s="1">
        <v>2053.0340000000001</v>
      </c>
      <c r="B881" s="1">
        <v>8.5106719999999997E-2</v>
      </c>
    </row>
    <row r="882" spans="1:2" x14ac:dyDescent="0.25">
      <c r="A882" s="1">
        <v>2053.0940000000001</v>
      </c>
      <c r="B882" s="1">
        <v>8.5127670000000003E-2</v>
      </c>
    </row>
    <row r="883" spans="1:2" x14ac:dyDescent="0.25">
      <c r="A883" s="1">
        <v>2053.154</v>
      </c>
      <c r="B883" s="1">
        <v>8.5372219999999999E-2</v>
      </c>
    </row>
    <row r="884" spans="1:2" x14ac:dyDescent="0.25">
      <c r="A884" s="1">
        <v>2053.2139999999999</v>
      </c>
      <c r="B884" s="1">
        <v>8.5928099999999993E-2</v>
      </c>
    </row>
    <row r="885" spans="1:2" x14ac:dyDescent="0.25">
      <c r="A885" s="1">
        <v>2053.2750000000001</v>
      </c>
      <c r="B885" s="1">
        <v>8.6975780000000003E-2</v>
      </c>
    </row>
    <row r="886" spans="1:2" x14ac:dyDescent="0.25">
      <c r="A886" s="1">
        <v>2053.335</v>
      </c>
      <c r="B886" s="1">
        <v>8.8829019999999995E-2</v>
      </c>
    </row>
    <row r="887" spans="1:2" x14ac:dyDescent="0.25">
      <c r="A887" s="1">
        <v>2053.395</v>
      </c>
      <c r="B887" s="1">
        <v>9.1892710000000002E-2</v>
      </c>
    </row>
    <row r="888" spans="1:2" x14ac:dyDescent="0.25">
      <c r="A888" s="1">
        <v>2053.4549999999999</v>
      </c>
      <c r="B888" s="1">
        <v>9.6526490000000006E-2</v>
      </c>
    </row>
    <row r="889" spans="1:2" x14ac:dyDescent="0.25">
      <c r="A889" s="1">
        <v>2053.5160000000001</v>
      </c>
      <c r="B889" s="1">
        <v>0.1028464</v>
      </c>
    </row>
    <row r="890" spans="1:2" x14ac:dyDescent="0.25">
      <c r="A890" s="1">
        <v>2053.576</v>
      </c>
      <c r="B890" s="1">
        <v>0.1105406</v>
      </c>
    </row>
    <row r="891" spans="1:2" x14ac:dyDescent="0.25">
      <c r="A891" s="1">
        <v>2053.636</v>
      </c>
      <c r="B891" s="1">
        <v>0.1187859</v>
      </c>
    </row>
    <row r="892" spans="1:2" x14ac:dyDescent="0.25">
      <c r="A892" s="1">
        <v>2053.6970000000001</v>
      </c>
      <c r="B892" s="1">
        <v>0.12633939999999999</v>
      </c>
    </row>
    <row r="893" spans="1:2" x14ac:dyDescent="0.25">
      <c r="A893" s="1">
        <v>2053.7570000000001</v>
      </c>
      <c r="B893" s="1">
        <v>0.13182679999999999</v>
      </c>
    </row>
    <row r="894" spans="1:2" x14ac:dyDescent="0.25">
      <c r="A894" s="1">
        <v>2053.817</v>
      </c>
      <c r="B894" s="1">
        <v>0.1341571</v>
      </c>
    </row>
    <row r="895" spans="1:2" x14ac:dyDescent="0.25">
      <c r="A895" s="1">
        <v>2053.877</v>
      </c>
      <c r="B895" s="1">
        <v>0.13289629999999999</v>
      </c>
    </row>
    <row r="896" spans="1:2" x14ac:dyDescent="0.25">
      <c r="A896" s="1">
        <v>2053.9380000000001</v>
      </c>
      <c r="B896" s="1">
        <v>0.12841169999999999</v>
      </c>
    </row>
    <row r="897" spans="1:2" x14ac:dyDescent="0.25">
      <c r="A897" s="1">
        <v>2053.998</v>
      </c>
      <c r="B897" s="1">
        <v>0.12171</v>
      </c>
    </row>
    <row r="898" spans="1:2" x14ac:dyDescent="0.25">
      <c r="A898" s="1">
        <v>2054.058</v>
      </c>
      <c r="B898" s="1">
        <v>0.1140683</v>
      </c>
    </row>
    <row r="899" spans="1:2" x14ac:dyDescent="0.25">
      <c r="A899" s="1">
        <v>2054.1179999999999</v>
      </c>
      <c r="B899" s="1">
        <v>0.10664609999999999</v>
      </c>
    </row>
    <row r="900" spans="1:2" x14ac:dyDescent="0.25">
      <c r="A900" s="1">
        <v>2054.1790000000001</v>
      </c>
      <c r="B900" s="1">
        <v>0.10023700000000001</v>
      </c>
    </row>
    <row r="901" spans="1:2" x14ac:dyDescent="0.25">
      <c r="A901" s="1">
        <v>2054.239</v>
      </c>
      <c r="B901" s="1">
        <v>9.5205750000000006E-2</v>
      </c>
    </row>
    <row r="902" spans="1:2" x14ac:dyDescent="0.25">
      <c r="A902" s="1">
        <v>2054.299</v>
      </c>
      <c r="B902" s="1">
        <v>9.1571319999999998E-2</v>
      </c>
    </row>
    <row r="903" spans="1:2" x14ac:dyDescent="0.25">
      <c r="A903" s="1">
        <v>2054.3589999999999</v>
      </c>
      <c r="B903" s="1">
        <v>8.9151839999999996E-2</v>
      </c>
    </row>
    <row r="904" spans="1:2" x14ac:dyDescent="0.25">
      <c r="A904" s="1">
        <v>2054.42</v>
      </c>
      <c r="B904" s="1">
        <v>8.7696490000000002E-2</v>
      </c>
    </row>
    <row r="905" spans="1:2" x14ac:dyDescent="0.25">
      <c r="A905" s="1">
        <v>2054.48</v>
      </c>
      <c r="B905" s="1">
        <v>8.6963470000000001E-2</v>
      </c>
    </row>
    <row r="906" spans="1:2" x14ac:dyDescent="0.25">
      <c r="A906" s="1">
        <v>2054.54</v>
      </c>
      <c r="B906" s="1">
        <v>8.6751410000000001E-2</v>
      </c>
    </row>
    <row r="907" spans="1:2" x14ac:dyDescent="0.25">
      <c r="A907" s="1">
        <v>2054.6</v>
      </c>
      <c r="B907" s="1">
        <v>8.6924009999999996E-2</v>
      </c>
    </row>
    <row r="908" spans="1:2" x14ac:dyDescent="0.25">
      <c r="A908" s="1">
        <v>2054.6610000000001</v>
      </c>
      <c r="B908" s="1">
        <v>8.7470660000000006E-2</v>
      </c>
    </row>
    <row r="909" spans="1:2" x14ac:dyDescent="0.25">
      <c r="A909" s="1">
        <v>2054.721</v>
      </c>
      <c r="B909" s="1">
        <v>8.8602550000000002E-2</v>
      </c>
    </row>
    <row r="910" spans="1:2" x14ac:dyDescent="0.25">
      <c r="A910" s="1">
        <v>2054.7809999999999</v>
      </c>
      <c r="B910" s="1">
        <v>9.0838020000000005E-2</v>
      </c>
    </row>
    <row r="911" spans="1:2" x14ac:dyDescent="0.25">
      <c r="A911" s="1">
        <v>2054.8420000000001</v>
      </c>
      <c r="B911" s="1">
        <v>9.4999239999999999E-2</v>
      </c>
    </row>
    <row r="912" spans="1:2" x14ac:dyDescent="0.25">
      <c r="A912" s="1">
        <v>2054.902</v>
      </c>
      <c r="B912" s="1">
        <v>0.1020639</v>
      </c>
    </row>
    <row r="913" spans="1:2" x14ac:dyDescent="0.25">
      <c r="A913" s="1">
        <v>2054.962</v>
      </c>
      <c r="B913" s="1">
        <v>0.1128675</v>
      </c>
    </row>
    <row r="914" spans="1:2" x14ac:dyDescent="0.25">
      <c r="A914" s="1">
        <v>2055.0219999999999</v>
      </c>
      <c r="B914" s="1">
        <v>0.1277085</v>
      </c>
    </row>
    <row r="915" spans="1:2" x14ac:dyDescent="0.25">
      <c r="A915" s="1">
        <v>2055.0830000000001</v>
      </c>
      <c r="B915" s="1">
        <v>0.1459483</v>
      </c>
    </row>
    <row r="916" spans="1:2" x14ac:dyDescent="0.25">
      <c r="A916" s="1">
        <v>2055.143</v>
      </c>
      <c r="B916" s="1">
        <v>0.16573560000000001</v>
      </c>
    </row>
    <row r="917" spans="1:2" x14ac:dyDescent="0.25">
      <c r="A917" s="1">
        <v>2055.203</v>
      </c>
      <c r="B917" s="1">
        <v>0.1840473</v>
      </c>
    </row>
    <row r="918" spans="1:2" x14ac:dyDescent="0.25">
      <c r="A918" s="1">
        <v>2055.2629999999999</v>
      </c>
      <c r="B918" s="1">
        <v>0.19726160000000001</v>
      </c>
    </row>
    <row r="919" spans="1:2" x14ac:dyDescent="0.25">
      <c r="A919" s="1">
        <v>2055.3240000000001</v>
      </c>
      <c r="B919" s="1">
        <v>0.20229420000000001</v>
      </c>
    </row>
    <row r="920" spans="1:2" x14ac:dyDescent="0.25">
      <c r="A920" s="1">
        <v>2055.384</v>
      </c>
      <c r="B920" s="1">
        <v>0.19786790000000001</v>
      </c>
    </row>
    <row r="921" spans="1:2" x14ac:dyDescent="0.25">
      <c r="A921" s="1">
        <v>2055.444</v>
      </c>
      <c r="B921" s="1">
        <v>0.18511240000000001</v>
      </c>
    </row>
    <row r="922" spans="1:2" x14ac:dyDescent="0.25">
      <c r="A922" s="1">
        <v>2055.5039999999999</v>
      </c>
      <c r="B922" s="1">
        <v>0.1670402</v>
      </c>
    </row>
    <row r="923" spans="1:2" x14ac:dyDescent="0.25">
      <c r="A923" s="1">
        <v>2055.5650000000001</v>
      </c>
      <c r="B923" s="1">
        <v>0.14729500000000001</v>
      </c>
    </row>
    <row r="924" spans="1:2" x14ac:dyDescent="0.25">
      <c r="A924" s="1">
        <v>2055.625</v>
      </c>
      <c r="B924" s="1">
        <v>0.1289776</v>
      </c>
    </row>
    <row r="925" spans="1:2" x14ac:dyDescent="0.25">
      <c r="A925" s="1">
        <v>2055.6849999999999</v>
      </c>
      <c r="B925" s="1">
        <v>0.1140264</v>
      </c>
    </row>
    <row r="926" spans="1:2" x14ac:dyDescent="0.25">
      <c r="A926" s="1">
        <v>2055.7449999999999</v>
      </c>
      <c r="B926" s="1">
        <v>0.1031446</v>
      </c>
    </row>
    <row r="927" spans="1:2" x14ac:dyDescent="0.25">
      <c r="A927" s="1">
        <v>2055.806</v>
      </c>
      <c r="B927" s="1">
        <v>9.6062359999999999E-2</v>
      </c>
    </row>
    <row r="928" spans="1:2" x14ac:dyDescent="0.25">
      <c r="A928" s="1">
        <v>2055.866</v>
      </c>
      <c r="B928" s="1">
        <v>9.1941350000000005E-2</v>
      </c>
    </row>
    <row r="929" spans="1:2" x14ac:dyDescent="0.25">
      <c r="A929" s="1">
        <v>2055.9259999999999</v>
      </c>
      <c r="B929" s="1">
        <v>8.9781449999999999E-2</v>
      </c>
    </row>
    <row r="930" spans="1:2" x14ac:dyDescent="0.25">
      <c r="A930" s="1">
        <v>2055.9870000000001</v>
      </c>
      <c r="B930" s="1">
        <v>8.8731989999999997E-2</v>
      </c>
    </row>
    <row r="931" spans="1:2" x14ac:dyDescent="0.25">
      <c r="A931" s="1">
        <v>2056.047</v>
      </c>
      <c r="B931" s="1">
        <v>8.8244069999999994E-2</v>
      </c>
    </row>
    <row r="932" spans="1:2" x14ac:dyDescent="0.25">
      <c r="A932" s="1">
        <v>2056.107</v>
      </c>
      <c r="B932" s="1">
        <v>8.805752E-2</v>
      </c>
    </row>
    <row r="933" spans="1:2" x14ac:dyDescent="0.25">
      <c r="A933" s="1">
        <v>2056.1669999999999</v>
      </c>
      <c r="B933" s="1">
        <v>8.8082599999999997E-2</v>
      </c>
    </row>
    <row r="934" spans="1:2" x14ac:dyDescent="0.25">
      <c r="A934" s="1">
        <v>2056.2280000000001</v>
      </c>
      <c r="B934" s="1">
        <v>8.8267739999999997E-2</v>
      </c>
    </row>
    <row r="935" spans="1:2" x14ac:dyDescent="0.25">
      <c r="A935" s="1">
        <v>2056.288</v>
      </c>
      <c r="B935" s="1">
        <v>8.8527789999999995E-2</v>
      </c>
    </row>
    <row r="936" spans="1:2" x14ac:dyDescent="0.25">
      <c r="A936" s="1">
        <v>2056.348</v>
      </c>
      <c r="B936" s="1">
        <v>8.8751700000000003E-2</v>
      </c>
    </row>
    <row r="937" spans="1:2" x14ac:dyDescent="0.25">
      <c r="A937" s="1">
        <v>2056.4079999999999</v>
      </c>
      <c r="B937" s="1">
        <v>8.8856539999999998E-2</v>
      </c>
    </row>
    <row r="938" spans="1:2" x14ac:dyDescent="0.25">
      <c r="A938" s="1">
        <v>2056.4690000000001</v>
      </c>
      <c r="B938" s="1">
        <v>8.8834179999999999E-2</v>
      </c>
    </row>
    <row r="939" spans="1:2" x14ac:dyDescent="0.25">
      <c r="A939" s="1">
        <v>2056.529</v>
      </c>
      <c r="B939" s="1">
        <v>8.8750599999999999E-2</v>
      </c>
    </row>
    <row r="940" spans="1:2" x14ac:dyDescent="0.25">
      <c r="A940" s="1">
        <v>2056.5889999999999</v>
      </c>
      <c r="B940" s="1">
        <v>8.8696750000000005E-2</v>
      </c>
    </row>
    <row r="941" spans="1:2" x14ac:dyDescent="0.25">
      <c r="A941" s="1">
        <v>2056.6489999999999</v>
      </c>
      <c r="B941" s="1">
        <v>8.8725929999999995E-2</v>
      </c>
    </row>
    <row r="942" spans="1:2" x14ac:dyDescent="0.25">
      <c r="A942" s="1">
        <v>2056.71</v>
      </c>
      <c r="B942" s="1">
        <v>8.8818930000000004E-2</v>
      </c>
    </row>
    <row r="943" spans="1:2" x14ac:dyDescent="0.25">
      <c r="A943" s="1">
        <v>2056.77</v>
      </c>
      <c r="B943" s="1">
        <v>8.8899229999999996E-2</v>
      </c>
    </row>
    <row r="944" spans="1:2" x14ac:dyDescent="0.25">
      <c r="A944" s="1">
        <v>2056.83</v>
      </c>
      <c r="B944" s="1">
        <v>8.8886510000000002E-2</v>
      </c>
    </row>
    <row r="945" spans="1:2" x14ac:dyDescent="0.25">
      <c r="A945" s="1">
        <v>2056.89</v>
      </c>
      <c r="B945" s="1">
        <v>8.8751739999999996E-2</v>
      </c>
    </row>
    <row r="946" spans="1:2" x14ac:dyDescent="0.25">
      <c r="A946" s="1">
        <v>2056.951</v>
      </c>
      <c r="B946" s="1">
        <v>8.8540179999999996E-2</v>
      </c>
    </row>
    <row r="947" spans="1:2" x14ac:dyDescent="0.25">
      <c r="A947" s="1">
        <v>2057.011</v>
      </c>
      <c r="B947" s="1">
        <v>8.8349520000000001E-2</v>
      </c>
    </row>
    <row r="948" spans="1:2" x14ac:dyDescent="0.25">
      <c r="A948" s="1">
        <v>2057.0709999999999</v>
      </c>
      <c r="B948" s="1">
        <v>8.8287760000000007E-2</v>
      </c>
    </row>
    <row r="949" spans="1:2" x14ac:dyDescent="0.25">
      <c r="A949" s="1">
        <v>2057.1320000000001</v>
      </c>
      <c r="B949" s="1">
        <v>8.8449630000000001E-2</v>
      </c>
    </row>
    <row r="950" spans="1:2" x14ac:dyDescent="0.25">
      <c r="A950" s="1">
        <v>2057.192</v>
      </c>
      <c r="B950" s="1">
        <v>8.8938349999999999E-2</v>
      </c>
    </row>
    <row r="951" spans="1:2" x14ac:dyDescent="0.25">
      <c r="A951" s="1">
        <v>2057.252</v>
      </c>
      <c r="B951" s="1">
        <v>8.9926720000000002E-2</v>
      </c>
    </row>
    <row r="952" spans="1:2" x14ac:dyDescent="0.25">
      <c r="A952" s="1">
        <v>2057.3119999999999</v>
      </c>
      <c r="B952" s="1">
        <v>9.1710429999999996E-2</v>
      </c>
    </row>
    <row r="953" spans="1:2" x14ac:dyDescent="0.25">
      <c r="A953" s="1">
        <v>2057.373</v>
      </c>
      <c r="B953" s="1">
        <v>9.4698699999999997E-2</v>
      </c>
    </row>
    <row r="954" spans="1:2" x14ac:dyDescent="0.25">
      <c r="A954" s="1">
        <v>2057.433</v>
      </c>
      <c r="B954" s="1">
        <v>9.9305699999999997E-2</v>
      </c>
    </row>
    <row r="955" spans="1:2" x14ac:dyDescent="0.25">
      <c r="A955" s="1">
        <v>2057.4929999999999</v>
      </c>
      <c r="B955" s="1">
        <v>0.1057572</v>
      </c>
    </row>
    <row r="956" spans="1:2" x14ac:dyDescent="0.25">
      <c r="A956" s="1">
        <v>2057.5529999999999</v>
      </c>
      <c r="B956" s="1">
        <v>0.1138731</v>
      </c>
    </row>
    <row r="957" spans="1:2" x14ac:dyDescent="0.25">
      <c r="A957" s="1">
        <v>2057.614</v>
      </c>
      <c r="B957" s="1">
        <v>0.122919</v>
      </c>
    </row>
    <row r="958" spans="1:2" x14ac:dyDescent="0.25">
      <c r="A958" s="1">
        <v>2057.674</v>
      </c>
      <c r="B958" s="1">
        <v>0.13162080000000001</v>
      </c>
    </row>
    <row r="959" spans="1:2" x14ac:dyDescent="0.25">
      <c r="A959" s="1">
        <v>2057.7339999999999</v>
      </c>
      <c r="B959" s="1">
        <v>0.1384079</v>
      </c>
    </row>
    <row r="960" spans="1:2" x14ac:dyDescent="0.25">
      <c r="A960" s="1">
        <v>2057.7939999999999</v>
      </c>
      <c r="B960" s="1">
        <v>0.14186019999999999</v>
      </c>
    </row>
    <row r="961" spans="1:2" x14ac:dyDescent="0.25">
      <c r="A961" s="1">
        <v>2057.855</v>
      </c>
      <c r="B961" s="1">
        <v>0.14120389999999999</v>
      </c>
    </row>
    <row r="962" spans="1:2" x14ac:dyDescent="0.25">
      <c r="A962" s="1">
        <v>2057.915</v>
      </c>
      <c r="B962" s="1">
        <v>0.13661019999999999</v>
      </c>
    </row>
    <row r="963" spans="1:2" x14ac:dyDescent="0.25">
      <c r="A963" s="1">
        <v>2057.9749999999999</v>
      </c>
      <c r="B963" s="1">
        <v>0.1291254</v>
      </c>
    </row>
    <row r="964" spans="1:2" x14ac:dyDescent="0.25">
      <c r="A964" s="1">
        <v>2058.0360000000001</v>
      </c>
      <c r="B964" s="1">
        <v>0.1202719</v>
      </c>
    </row>
    <row r="965" spans="1:2" x14ac:dyDescent="0.25">
      <c r="A965" s="1">
        <v>2058.096</v>
      </c>
      <c r="B965" s="1">
        <v>0.1115424</v>
      </c>
    </row>
    <row r="966" spans="1:2" x14ac:dyDescent="0.25">
      <c r="A966" s="1">
        <v>2058.1559999999999</v>
      </c>
      <c r="B966" s="1">
        <v>0.1040169</v>
      </c>
    </row>
    <row r="967" spans="1:2" x14ac:dyDescent="0.25">
      <c r="A967" s="1">
        <v>2058.2159999999999</v>
      </c>
      <c r="B967" s="1">
        <v>9.8211149999999997E-2</v>
      </c>
    </row>
    <row r="968" spans="1:2" x14ac:dyDescent="0.25">
      <c r="A968" s="1">
        <v>2058.277</v>
      </c>
      <c r="B968" s="1">
        <v>9.4138600000000003E-2</v>
      </c>
    </row>
    <row r="969" spans="1:2" x14ac:dyDescent="0.25">
      <c r="A969" s="1">
        <v>2058.337</v>
      </c>
      <c r="B969" s="1">
        <v>9.1500830000000005E-2</v>
      </c>
    </row>
    <row r="970" spans="1:2" x14ac:dyDescent="0.25">
      <c r="A970" s="1">
        <v>2058.3969999999999</v>
      </c>
      <c r="B970" s="1">
        <v>8.9902099999999999E-2</v>
      </c>
    </row>
    <row r="971" spans="1:2" x14ac:dyDescent="0.25">
      <c r="A971" s="1">
        <v>2058.4569999999999</v>
      </c>
      <c r="B971" s="1">
        <v>8.9006100000000005E-2</v>
      </c>
    </row>
    <row r="972" spans="1:2" x14ac:dyDescent="0.25">
      <c r="A972" s="1">
        <v>2058.518</v>
      </c>
      <c r="B972" s="1">
        <v>8.8590639999999998E-2</v>
      </c>
    </row>
    <row r="973" spans="1:2" x14ac:dyDescent="0.25">
      <c r="A973" s="1">
        <v>2058.578</v>
      </c>
      <c r="B973" s="1">
        <v>8.851618E-2</v>
      </c>
    </row>
    <row r="974" spans="1:2" x14ac:dyDescent="0.25">
      <c r="A974" s="1">
        <v>2058.6379999999999</v>
      </c>
      <c r="B974" s="1">
        <v>8.8661760000000006E-2</v>
      </c>
    </row>
    <row r="975" spans="1:2" x14ac:dyDescent="0.25">
      <c r="A975" s="1">
        <v>2058.6979999999999</v>
      </c>
      <c r="B975" s="1">
        <v>8.8888659999999994E-2</v>
      </c>
    </row>
    <row r="976" spans="1:2" x14ac:dyDescent="0.25">
      <c r="A976" s="1">
        <v>2058.759</v>
      </c>
      <c r="B976" s="1">
        <v>8.9058529999999997E-2</v>
      </c>
    </row>
    <row r="977" spans="1:2" x14ac:dyDescent="0.25">
      <c r="A977" s="1">
        <v>2058.819</v>
      </c>
      <c r="B977" s="1">
        <v>8.9085700000000004E-2</v>
      </c>
    </row>
    <row r="978" spans="1:2" x14ac:dyDescent="0.25">
      <c r="A978" s="1">
        <v>2058.8789999999999</v>
      </c>
      <c r="B978" s="1">
        <v>8.8979299999999997E-2</v>
      </c>
    </row>
    <row r="979" spans="1:2" x14ac:dyDescent="0.25">
      <c r="A979" s="1">
        <v>2058.9389999999999</v>
      </c>
      <c r="B979" s="1">
        <v>8.8834789999999997E-2</v>
      </c>
    </row>
    <row r="980" spans="1:2" x14ac:dyDescent="0.25">
      <c r="A980" s="1">
        <v>2059</v>
      </c>
      <c r="B980" s="1">
        <v>8.8778200000000002E-2</v>
      </c>
    </row>
    <row r="981" spans="1:2" x14ac:dyDescent="0.25">
      <c r="A981" s="1">
        <v>2059.06</v>
      </c>
      <c r="B981" s="1">
        <v>8.8906429999999995E-2</v>
      </c>
    </row>
    <row r="982" spans="1:2" x14ac:dyDescent="0.25">
      <c r="A982" s="1">
        <v>2059.12</v>
      </c>
      <c r="B982" s="1">
        <v>8.9286290000000004E-2</v>
      </c>
    </row>
    <row r="983" spans="1:2" x14ac:dyDescent="0.25">
      <c r="A983" s="1">
        <v>2059.181</v>
      </c>
      <c r="B983" s="1">
        <v>9.0043219999999993E-2</v>
      </c>
    </row>
    <row r="984" spans="1:2" x14ac:dyDescent="0.25">
      <c r="A984" s="1">
        <v>2059.241</v>
      </c>
      <c r="B984" s="1">
        <v>9.1511499999999996E-2</v>
      </c>
    </row>
    <row r="985" spans="1:2" x14ac:dyDescent="0.25">
      <c r="A985" s="1">
        <v>2059.3009999999999</v>
      </c>
      <c r="B985" s="1">
        <v>9.4359410000000005E-2</v>
      </c>
    </row>
    <row r="986" spans="1:2" x14ac:dyDescent="0.25">
      <c r="A986" s="1">
        <v>2059.3609999999999</v>
      </c>
      <c r="B986" s="1">
        <v>9.9588319999999994E-2</v>
      </c>
    </row>
    <row r="987" spans="1:2" x14ac:dyDescent="0.25">
      <c r="A987" s="1">
        <v>2059.422</v>
      </c>
      <c r="B987" s="1">
        <v>0.10834829999999999</v>
      </c>
    </row>
    <row r="988" spans="1:2" x14ac:dyDescent="0.25">
      <c r="A988" s="1">
        <v>2059.482</v>
      </c>
      <c r="B988" s="1">
        <v>0.12158099999999999</v>
      </c>
    </row>
    <row r="989" spans="1:2" x14ac:dyDescent="0.25">
      <c r="A989" s="1">
        <v>2059.5419999999999</v>
      </c>
      <c r="B989" s="1">
        <v>0.1395622</v>
      </c>
    </row>
    <row r="990" spans="1:2" x14ac:dyDescent="0.25">
      <c r="A990" s="1">
        <v>2059.6019999999999</v>
      </c>
      <c r="B990" s="1">
        <v>0.1614392</v>
      </c>
    </row>
    <row r="991" spans="1:2" x14ac:dyDescent="0.25">
      <c r="A991" s="1">
        <v>2059.663</v>
      </c>
      <c r="B991" s="1">
        <v>0.18490760000000001</v>
      </c>
    </row>
    <row r="992" spans="1:2" x14ac:dyDescent="0.25">
      <c r="A992" s="1">
        <v>2059.723</v>
      </c>
      <c r="B992" s="1">
        <v>0.20626259999999999</v>
      </c>
    </row>
    <row r="993" spans="1:2" x14ac:dyDescent="0.25">
      <c r="A993" s="1">
        <v>2059.7829999999999</v>
      </c>
      <c r="B993" s="1">
        <v>0.22112370000000001</v>
      </c>
    </row>
    <row r="994" spans="1:2" x14ac:dyDescent="0.25">
      <c r="A994" s="1">
        <v>2059.8440000000001</v>
      </c>
      <c r="B994" s="1">
        <v>0.22588829999999999</v>
      </c>
    </row>
    <row r="995" spans="1:2" x14ac:dyDescent="0.25">
      <c r="A995" s="1">
        <v>2059.904</v>
      </c>
      <c r="B995" s="1">
        <v>0.21930930000000001</v>
      </c>
    </row>
    <row r="996" spans="1:2" x14ac:dyDescent="0.25">
      <c r="A996" s="1">
        <v>2059.9639999999999</v>
      </c>
      <c r="B996" s="1">
        <v>0.2031007</v>
      </c>
    </row>
    <row r="997" spans="1:2" x14ac:dyDescent="0.25">
      <c r="A997" s="1">
        <v>2060.0239999999999</v>
      </c>
      <c r="B997" s="1">
        <v>0.18107999999999999</v>
      </c>
    </row>
    <row r="998" spans="1:2" x14ac:dyDescent="0.25">
      <c r="A998" s="1">
        <v>2060.0839999999998</v>
      </c>
      <c r="B998" s="1">
        <v>0.15754989999999999</v>
      </c>
    </row>
    <row r="999" spans="1:2" x14ac:dyDescent="0.25">
      <c r="A999" s="1">
        <v>2060.145</v>
      </c>
      <c r="B999" s="1">
        <v>0.13597780000000001</v>
      </c>
    </row>
    <row r="1000" spans="1:2" x14ac:dyDescent="0.25">
      <c r="A1000" s="1">
        <v>2060.2049999999999</v>
      </c>
      <c r="B1000" s="1">
        <v>0.1184294</v>
      </c>
    </row>
    <row r="1001" spans="1:2" x14ac:dyDescent="0.25">
      <c r="A1001" s="1">
        <v>2060.2649999999999</v>
      </c>
      <c r="B1001" s="1">
        <v>0.105605</v>
      </c>
    </row>
    <row r="1002" spans="1:2" x14ac:dyDescent="0.25">
      <c r="A1002" s="1">
        <v>2060.326</v>
      </c>
      <c r="B1002" s="1">
        <v>9.7180100000000005E-2</v>
      </c>
    </row>
    <row r="1003" spans="1:2" x14ac:dyDescent="0.25">
      <c r="A1003" s="1">
        <v>2060.386</v>
      </c>
      <c r="B1003" s="1">
        <v>9.2237819999999998E-2</v>
      </c>
    </row>
    <row r="1004" spans="1:2" x14ac:dyDescent="0.25">
      <c r="A1004" s="1">
        <v>2060.4459999999999</v>
      </c>
      <c r="B1004" s="1">
        <v>8.9676539999999999E-2</v>
      </c>
    </row>
    <row r="1005" spans="1:2" x14ac:dyDescent="0.25">
      <c r="A1005" s="1">
        <v>2060.5059999999999</v>
      </c>
      <c r="B1005" s="1">
        <v>8.8516940000000002E-2</v>
      </c>
    </row>
    <row r="1006" spans="1:2" x14ac:dyDescent="0.25">
      <c r="A1006" s="1">
        <v>2060.567</v>
      </c>
      <c r="B1006" s="1">
        <v>8.8061410000000007E-2</v>
      </c>
    </row>
    <row r="1007" spans="1:2" x14ac:dyDescent="0.25">
      <c r="A1007" s="1">
        <v>2060.627</v>
      </c>
      <c r="B1007" s="1">
        <v>8.7905410000000003E-2</v>
      </c>
    </row>
    <row r="1008" spans="1:2" x14ac:dyDescent="0.25">
      <c r="A1008" s="1">
        <v>2060.6869999999999</v>
      </c>
      <c r="B1008" s="1">
        <v>8.7850120000000004E-2</v>
      </c>
    </row>
    <row r="1009" spans="1:2" x14ac:dyDescent="0.25">
      <c r="A1009" s="1">
        <v>2060.7469999999998</v>
      </c>
      <c r="B1009" s="1">
        <v>8.7796089999999993E-2</v>
      </c>
    </row>
    <row r="1010" spans="1:2" x14ac:dyDescent="0.25">
      <c r="A1010" s="1">
        <v>2060.808</v>
      </c>
      <c r="B1010" s="1">
        <v>8.767403E-2</v>
      </c>
    </row>
    <row r="1011" spans="1:2" x14ac:dyDescent="0.25">
      <c r="A1011" s="1">
        <v>2060.8679999999999</v>
      </c>
      <c r="B1011" s="1">
        <v>8.7430980000000005E-2</v>
      </c>
    </row>
    <row r="1012" spans="1:2" x14ac:dyDescent="0.25">
      <c r="A1012" s="1">
        <v>2060.9279999999999</v>
      </c>
      <c r="B1012" s="1">
        <v>8.7051240000000002E-2</v>
      </c>
    </row>
    <row r="1013" spans="1:2" x14ac:dyDescent="0.25">
      <c r="A1013" s="1">
        <v>2060.989</v>
      </c>
      <c r="B1013" s="1">
        <v>8.6580219999999999E-2</v>
      </c>
    </row>
    <row r="1014" spans="1:2" x14ac:dyDescent="0.25">
      <c r="A1014" s="1">
        <v>2061.049</v>
      </c>
      <c r="B1014" s="1">
        <v>8.6134550000000004E-2</v>
      </c>
    </row>
    <row r="1015" spans="1:2" x14ac:dyDescent="0.25">
      <c r="A1015" s="1">
        <v>2061.1089999999999</v>
      </c>
      <c r="B1015" s="1">
        <v>8.5900279999999996E-2</v>
      </c>
    </row>
    <row r="1016" spans="1:2" x14ac:dyDescent="0.25">
      <c r="A1016" s="1">
        <v>2061.1689999999999</v>
      </c>
      <c r="B1016" s="1">
        <v>8.6132249999999994E-2</v>
      </c>
    </row>
    <row r="1017" spans="1:2" x14ac:dyDescent="0.25">
      <c r="A1017" s="1">
        <v>2061.2289999999998</v>
      </c>
      <c r="B1017" s="1">
        <v>8.7158260000000001E-2</v>
      </c>
    </row>
    <row r="1018" spans="1:2" x14ac:dyDescent="0.25">
      <c r="A1018" s="1">
        <v>2061.29</v>
      </c>
      <c r="B1018" s="1">
        <v>8.9369850000000001E-2</v>
      </c>
    </row>
    <row r="1019" spans="1:2" x14ac:dyDescent="0.25">
      <c r="A1019" s="1">
        <v>2061.35</v>
      </c>
      <c r="B1019" s="1">
        <v>9.3171729999999994E-2</v>
      </c>
    </row>
    <row r="1020" spans="1:2" x14ac:dyDescent="0.25">
      <c r="A1020" s="1">
        <v>2061.41</v>
      </c>
      <c r="B1020" s="1">
        <v>9.8867919999999998E-2</v>
      </c>
    </row>
    <row r="1021" spans="1:2" x14ac:dyDescent="0.25">
      <c r="A1021" s="1">
        <v>2061.471</v>
      </c>
      <c r="B1021" s="1">
        <v>0.1064935</v>
      </c>
    </row>
    <row r="1022" spans="1:2" x14ac:dyDescent="0.25">
      <c r="A1022" s="1">
        <v>2061.5309999999999</v>
      </c>
      <c r="B1022" s="1">
        <v>0.11563759999999999</v>
      </c>
    </row>
    <row r="1023" spans="1:2" x14ac:dyDescent="0.25">
      <c r="A1023" s="1">
        <v>2061.5909999999999</v>
      </c>
      <c r="B1023" s="1">
        <v>0.1253367</v>
      </c>
    </row>
    <row r="1024" spans="1:2" x14ac:dyDescent="0.25">
      <c r="A1024" s="1">
        <v>2061.6509999999998</v>
      </c>
      <c r="B1024" s="1">
        <v>0.1341319</v>
      </c>
    </row>
    <row r="1025" spans="1:2" x14ac:dyDescent="0.25">
      <c r="A1025" s="1">
        <v>2061.712</v>
      </c>
      <c r="B1025" s="1">
        <v>0.14035800000000001</v>
      </c>
    </row>
    <row r="1026" spans="1:2" x14ac:dyDescent="0.25">
      <c r="A1026" s="1">
        <v>2061.7719999999999</v>
      </c>
      <c r="B1026" s="1">
        <v>0.14263339999999999</v>
      </c>
    </row>
    <row r="1027" spans="1:2" x14ac:dyDescent="0.25">
      <c r="A1027" s="1">
        <v>2061.8319999999999</v>
      </c>
      <c r="B1027" s="1">
        <v>0.1403701</v>
      </c>
    </row>
    <row r="1028" spans="1:2" x14ac:dyDescent="0.25">
      <c r="A1028" s="1">
        <v>2061.893</v>
      </c>
      <c r="B1028" s="1">
        <v>0.1340324</v>
      </c>
    </row>
    <row r="1029" spans="1:2" x14ac:dyDescent="0.25">
      <c r="A1029" s="1">
        <v>2061.953</v>
      </c>
      <c r="B1029" s="1">
        <v>0.1249825</v>
      </c>
    </row>
    <row r="1030" spans="1:2" x14ac:dyDescent="0.25">
      <c r="A1030" s="1">
        <v>2062.0129999999999</v>
      </c>
      <c r="B1030" s="1">
        <v>0.1149949</v>
      </c>
    </row>
    <row r="1031" spans="1:2" x14ac:dyDescent="0.25">
      <c r="A1031" s="1">
        <v>2062.0729999999999</v>
      </c>
      <c r="B1031" s="1">
        <v>0.1056969</v>
      </c>
    </row>
    <row r="1032" spans="1:2" x14ac:dyDescent="0.25">
      <c r="A1032" s="1">
        <v>2062.134</v>
      </c>
      <c r="B1032" s="1">
        <v>9.8173919999999998E-2</v>
      </c>
    </row>
    <row r="1033" spans="1:2" x14ac:dyDescent="0.25">
      <c r="A1033" s="1">
        <v>2062.194</v>
      </c>
      <c r="B1033" s="1">
        <v>9.2832570000000003E-2</v>
      </c>
    </row>
    <row r="1034" spans="1:2" x14ac:dyDescent="0.25">
      <c r="A1034" s="1">
        <v>2062.2539999999999</v>
      </c>
      <c r="B1034" s="1">
        <v>8.9495400000000003E-2</v>
      </c>
    </row>
    <row r="1035" spans="1:2" x14ac:dyDescent="0.25">
      <c r="A1035" s="1">
        <v>2062.3139999999999</v>
      </c>
      <c r="B1035" s="1">
        <v>8.7640369999999995E-2</v>
      </c>
    </row>
    <row r="1036" spans="1:2" x14ac:dyDescent="0.25">
      <c r="A1036" s="1">
        <v>2062.375</v>
      </c>
      <c r="B1036" s="1">
        <v>8.6677500000000005E-2</v>
      </c>
    </row>
    <row r="1037" spans="1:2" x14ac:dyDescent="0.25">
      <c r="A1037" s="1">
        <v>2062.4349999999999</v>
      </c>
      <c r="B1037" s="1">
        <v>8.6160849999999997E-2</v>
      </c>
    </row>
    <row r="1038" spans="1:2" x14ac:dyDescent="0.25">
      <c r="A1038" s="1">
        <v>2062.4949999999999</v>
      </c>
      <c r="B1038" s="1">
        <v>8.5869669999999995E-2</v>
      </c>
    </row>
    <row r="1039" spans="1:2" x14ac:dyDescent="0.25">
      <c r="A1039" s="1">
        <v>2062.5549999999998</v>
      </c>
      <c r="B1039" s="1">
        <v>8.5757840000000002E-2</v>
      </c>
    </row>
    <row r="1040" spans="1:2" x14ac:dyDescent="0.25">
      <c r="A1040" s="1">
        <v>2062.616</v>
      </c>
      <c r="B1040" s="1">
        <v>8.5834469999999996E-2</v>
      </c>
    </row>
    <row r="1041" spans="1:2" x14ac:dyDescent="0.25">
      <c r="A1041" s="1">
        <v>2062.6759999999999</v>
      </c>
      <c r="B1041" s="1">
        <v>8.6060940000000002E-2</v>
      </c>
    </row>
    <row r="1042" spans="1:2" x14ac:dyDescent="0.25">
      <c r="A1042" s="1">
        <v>2062.7359999999999</v>
      </c>
      <c r="B1042" s="1">
        <v>8.632331E-2</v>
      </c>
    </row>
    <row r="1043" spans="1:2" x14ac:dyDescent="0.25">
      <c r="A1043" s="1">
        <v>2062.7959999999998</v>
      </c>
      <c r="B1043" s="1">
        <v>8.6484580000000005E-2</v>
      </c>
    </row>
    <row r="1044" spans="1:2" x14ac:dyDescent="0.25">
      <c r="A1044" s="1">
        <v>2062.857</v>
      </c>
      <c r="B1044" s="1">
        <v>8.6468729999999994E-2</v>
      </c>
    </row>
    <row r="1045" spans="1:2" x14ac:dyDescent="0.25">
      <c r="A1045" s="1">
        <v>2062.9169999999999</v>
      </c>
      <c r="B1045" s="1">
        <v>8.6312799999999995E-2</v>
      </c>
    </row>
    <row r="1046" spans="1:2" x14ac:dyDescent="0.25">
      <c r="A1046" s="1">
        <v>2062.9769999999999</v>
      </c>
      <c r="B1046" s="1">
        <v>8.6148050000000004E-2</v>
      </c>
    </row>
    <row r="1047" spans="1:2" x14ac:dyDescent="0.25">
      <c r="A1047" s="1">
        <v>2063.038</v>
      </c>
      <c r="B1047" s="1">
        <v>8.6119280000000006E-2</v>
      </c>
    </row>
    <row r="1048" spans="1:2" x14ac:dyDescent="0.25">
      <c r="A1048" s="1">
        <v>2063.098</v>
      </c>
      <c r="B1048" s="1">
        <v>8.6295629999999998E-2</v>
      </c>
    </row>
    <row r="1049" spans="1:2" x14ac:dyDescent="0.25">
      <c r="A1049" s="1">
        <v>2063.1579999999999</v>
      </c>
      <c r="B1049" s="1">
        <v>8.6627620000000002E-2</v>
      </c>
    </row>
    <row r="1050" spans="1:2" x14ac:dyDescent="0.25">
      <c r="A1050" s="1">
        <v>2063.2179999999998</v>
      </c>
      <c r="B1050" s="1">
        <v>8.6979500000000001E-2</v>
      </c>
    </row>
    <row r="1051" spans="1:2" x14ac:dyDescent="0.25">
      <c r="A1051" s="1">
        <v>2063.279</v>
      </c>
      <c r="B1051" s="1">
        <v>8.7215570000000006E-2</v>
      </c>
    </row>
    <row r="1052" spans="1:2" x14ac:dyDescent="0.25">
      <c r="A1052" s="1">
        <v>2063.3389999999999</v>
      </c>
      <c r="B1052" s="1">
        <v>8.7285970000000004E-2</v>
      </c>
    </row>
    <row r="1053" spans="1:2" x14ac:dyDescent="0.25">
      <c r="A1053" s="1">
        <v>2063.3989999999999</v>
      </c>
      <c r="B1053" s="1">
        <v>8.7257130000000002E-2</v>
      </c>
    </row>
    <row r="1054" spans="1:2" x14ac:dyDescent="0.25">
      <c r="A1054" s="1">
        <v>2063.4589999999998</v>
      </c>
      <c r="B1054" s="1">
        <v>8.7272160000000001E-2</v>
      </c>
    </row>
    <row r="1055" spans="1:2" x14ac:dyDescent="0.25">
      <c r="A1055" s="1">
        <v>2063.52</v>
      </c>
      <c r="B1055" s="1">
        <v>8.7477470000000002E-2</v>
      </c>
    </row>
    <row r="1056" spans="1:2" x14ac:dyDescent="0.25">
      <c r="A1056" s="1">
        <v>2063.58</v>
      </c>
      <c r="B1056" s="1">
        <v>8.7985859999999999E-2</v>
      </c>
    </row>
    <row r="1057" spans="1:2" x14ac:dyDescent="0.25">
      <c r="A1057" s="1">
        <v>2063.64</v>
      </c>
      <c r="B1057" s="1">
        <v>8.8930899999999993E-2</v>
      </c>
    </row>
    <row r="1058" spans="1:2" x14ac:dyDescent="0.25">
      <c r="A1058" s="1">
        <v>2063.6999999999998</v>
      </c>
      <c r="B1058" s="1">
        <v>9.0608049999999996E-2</v>
      </c>
    </row>
    <row r="1059" spans="1:2" x14ac:dyDescent="0.25">
      <c r="A1059" s="1">
        <v>2063.761</v>
      </c>
      <c r="B1059" s="1">
        <v>9.3630770000000002E-2</v>
      </c>
    </row>
    <row r="1060" spans="1:2" x14ac:dyDescent="0.25">
      <c r="A1060" s="1">
        <v>2063.8209999999999</v>
      </c>
      <c r="B1060" s="1">
        <v>9.8990919999999996E-2</v>
      </c>
    </row>
    <row r="1061" spans="1:2" x14ac:dyDescent="0.25">
      <c r="A1061" s="1">
        <v>2063.8809999999999</v>
      </c>
      <c r="B1061" s="1">
        <v>0.10794040000000001</v>
      </c>
    </row>
    <row r="1062" spans="1:2" x14ac:dyDescent="0.25">
      <c r="A1062" s="1">
        <v>2063.9409999999998</v>
      </c>
      <c r="B1062" s="1">
        <v>0.1216754</v>
      </c>
    </row>
    <row r="1063" spans="1:2" x14ac:dyDescent="0.25">
      <c r="A1063" s="1">
        <v>2064.002</v>
      </c>
      <c r="B1063" s="1">
        <v>0.14087140000000001</v>
      </c>
    </row>
    <row r="1064" spans="1:2" x14ac:dyDescent="0.25">
      <c r="A1064" s="1">
        <v>2064.0619999999999</v>
      </c>
      <c r="B1064" s="1">
        <v>0.16514980000000001</v>
      </c>
    </row>
    <row r="1065" spans="1:2" x14ac:dyDescent="0.25">
      <c r="A1065" s="1">
        <v>2064.1219999999998</v>
      </c>
      <c r="B1065" s="1">
        <v>0.19259580000000001</v>
      </c>
    </row>
    <row r="1066" spans="1:2" x14ac:dyDescent="0.25">
      <c r="A1066" s="1">
        <v>2064.183</v>
      </c>
      <c r="B1066" s="1">
        <v>0.219551</v>
      </c>
    </row>
    <row r="1067" spans="1:2" x14ac:dyDescent="0.25">
      <c r="A1067" s="1">
        <v>2064.2429999999999</v>
      </c>
      <c r="B1067" s="1">
        <v>0.24105180000000001</v>
      </c>
    </row>
    <row r="1068" spans="1:2" x14ac:dyDescent="0.25">
      <c r="A1068" s="1">
        <v>2064.3029999999999</v>
      </c>
      <c r="B1068" s="1">
        <v>0.2522103</v>
      </c>
    </row>
    <row r="1069" spans="1:2" x14ac:dyDescent="0.25">
      <c r="A1069" s="1">
        <v>2064.3629999999998</v>
      </c>
      <c r="B1069" s="1">
        <v>0.25019629999999998</v>
      </c>
    </row>
    <row r="1070" spans="1:2" x14ac:dyDescent="0.25">
      <c r="A1070" s="1">
        <v>2064.424</v>
      </c>
      <c r="B1070" s="1">
        <v>0.23559440000000001</v>
      </c>
    </row>
    <row r="1071" spans="1:2" x14ac:dyDescent="0.25">
      <c r="A1071" s="1">
        <v>2064.4839999999999</v>
      </c>
      <c r="B1071" s="1">
        <v>0.21205060000000001</v>
      </c>
    </row>
    <row r="1072" spans="1:2" x14ac:dyDescent="0.25">
      <c r="A1072" s="1">
        <v>2064.5439999999999</v>
      </c>
      <c r="B1072" s="1">
        <v>0.1845589</v>
      </c>
    </row>
    <row r="1073" spans="1:2" x14ac:dyDescent="0.25">
      <c r="A1073" s="1">
        <v>2064.6039999999998</v>
      </c>
      <c r="B1073" s="1">
        <v>0.157695</v>
      </c>
    </row>
    <row r="1074" spans="1:2" x14ac:dyDescent="0.25">
      <c r="A1074" s="1">
        <v>2064.665</v>
      </c>
      <c r="B1074" s="1">
        <v>0.13462930000000001</v>
      </c>
    </row>
    <row r="1075" spans="1:2" x14ac:dyDescent="0.25">
      <c r="A1075" s="1">
        <v>2064.7249999999999</v>
      </c>
      <c r="B1075" s="1">
        <v>0.1169036</v>
      </c>
    </row>
    <row r="1076" spans="1:2" x14ac:dyDescent="0.25">
      <c r="A1076" s="1">
        <v>2064.7849999999999</v>
      </c>
      <c r="B1076" s="1">
        <v>0.1046518</v>
      </c>
    </row>
    <row r="1077" spans="1:2" x14ac:dyDescent="0.25">
      <c r="A1077" s="1">
        <v>2064.8449999999998</v>
      </c>
      <c r="B1077" s="1">
        <v>9.7026290000000001E-2</v>
      </c>
    </row>
    <row r="1078" spans="1:2" x14ac:dyDescent="0.25">
      <c r="A1078" s="1">
        <v>2064.9059999999999</v>
      </c>
      <c r="B1078" s="1">
        <v>9.2709650000000005E-2</v>
      </c>
    </row>
    <row r="1079" spans="1:2" x14ac:dyDescent="0.25">
      <c r="A1079" s="1">
        <v>2064.9659999999999</v>
      </c>
      <c r="B1079" s="1">
        <v>9.040579E-2</v>
      </c>
    </row>
    <row r="1080" spans="1:2" x14ac:dyDescent="0.25">
      <c r="A1080" s="1">
        <v>2065.0259999999998</v>
      </c>
      <c r="B1080" s="1">
        <v>8.9198799999999995E-2</v>
      </c>
    </row>
    <row r="1081" spans="1:2" x14ac:dyDescent="0.25">
      <c r="A1081" s="1">
        <v>2065.0859999999998</v>
      </c>
      <c r="B1081" s="1">
        <v>8.8702810000000007E-2</v>
      </c>
    </row>
    <row r="1082" spans="1:2" x14ac:dyDescent="0.25">
      <c r="A1082" s="1">
        <v>2065.1469999999999</v>
      </c>
      <c r="B1082" s="1">
        <v>8.9012969999999997E-2</v>
      </c>
    </row>
    <row r="1083" spans="1:2" x14ac:dyDescent="0.25">
      <c r="A1083" s="1">
        <v>2065.2069999999999</v>
      </c>
      <c r="B1083" s="1">
        <v>9.0527679999999999E-2</v>
      </c>
    </row>
    <row r="1084" spans="1:2" x14ac:dyDescent="0.25">
      <c r="A1084" s="1">
        <v>2065.2669999999998</v>
      </c>
      <c r="B1084" s="1">
        <v>9.3727450000000004E-2</v>
      </c>
    </row>
    <row r="1085" spans="1:2" x14ac:dyDescent="0.25">
      <c r="A1085" s="1">
        <v>2065.328</v>
      </c>
      <c r="B1085" s="1">
        <v>9.8959210000000006E-2</v>
      </c>
    </row>
    <row r="1086" spans="1:2" x14ac:dyDescent="0.25">
      <c r="A1086" s="1">
        <v>2065.3879999999999</v>
      </c>
      <c r="B1086" s="1">
        <v>0.10625080000000001</v>
      </c>
    </row>
    <row r="1087" spans="1:2" x14ac:dyDescent="0.25">
      <c r="A1087" s="1">
        <v>2065.4479999999999</v>
      </c>
      <c r="B1087" s="1">
        <v>0.1151683</v>
      </c>
    </row>
    <row r="1088" spans="1:2" x14ac:dyDescent="0.25">
      <c r="A1088" s="1">
        <v>2065.5079999999998</v>
      </c>
      <c r="B1088" s="1">
        <v>0.12474830000000001</v>
      </c>
    </row>
    <row r="1089" spans="1:2" x14ac:dyDescent="0.25">
      <c r="A1089" s="1">
        <v>2065.569</v>
      </c>
      <c r="B1089" s="1">
        <v>0.1335607</v>
      </c>
    </row>
    <row r="1090" spans="1:2" x14ac:dyDescent="0.25">
      <c r="A1090" s="1">
        <v>2065.6289999999999</v>
      </c>
      <c r="B1090" s="1">
        <v>0.13995930000000001</v>
      </c>
    </row>
    <row r="1091" spans="1:2" x14ac:dyDescent="0.25">
      <c r="A1091" s="1">
        <v>2065.6889999999999</v>
      </c>
      <c r="B1091" s="1">
        <v>0.14251810000000001</v>
      </c>
    </row>
    <row r="1092" spans="1:2" x14ac:dyDescent="0.25">
      <c r="A1092" s="1">
        <v>2065.75</v>
      </c>
      <c r="B1092" s="1">
        <v>0.1405264</v>
      </c>
    </row>
    <row r="1093" spans="1:2" x14ac:dyDescent="0.25">
      <c r="A1093" s="1">
        <v>2065.81</v>
      </c>
      <c r="B1093" s="1">
        <v>0.13429949999999999</v>
      </c>
    </row>
    <row r="1094" spans="1:2" x14ac:dyDescent="0.25">
      <c r="A1094" s="1">
        <v>2065.87</v>
      </c>
      <c r="B1094" s="1">
        <v>0.1251092</v>
      </c>
    </row>
    <row r="1095" spans="1:2" x14ac:dyDescent="0.25">
      <c r="A1095" s="1">
        <v>2065.9299999999998</v>
      </c>
      <c r="B1095" s="1">
        <v>0.11474769999999999</v>
      </c>
    </row>
    <row r="1096" spans="1:2" x14ac:dyDescent="0.25">
      <c r="A1096" s="1">
        <v>2065.9899999999998</v>
      </c>
      <c r="B1096" s="1">
        <v>0.10495740000000001</v>
      </c>
    </row>
    <row r="1097" spans="1:2" x14ac:dyDescent="0.25">
      <c r="A1097" s="1">
        <v>2066.0509999999999</v>
      </c>
      <c r="B1097" s="1">
        <v>9.6979270000000006E-2</v>
      </c>
    </row>
    <row r="1098" spans="1:2" x14ac:dyDescent="0.25">
      <c r="A1098" s="1">
        <v>2066.1109999999999</v>
      </c>
      <c r="B1098" s="1">
        <v>9.1351870000000002E-2</v>
      </c>
    </row>
    <row r="1099" spans="1:2" x14ac:dyDescent="0.25">
      <c r="A1099" s="1">
        <v>2066.1709999999998</v>
      </c>
      <c r="B1099" s="1">
        <v>8.7956640000000003E-2</v>
      </c>
    </row>
    <row r="1100" spans="1:2" x14ac:dyDescent="0.25">
      <c r="A1100" s="1">
        <v>2066.2310000000002</v>
      </c>
      <c r="B1100" s="1">
        <v>8.623517E-2</v>
      </c>
    </row>
    <row r="1101" spans="1:2" x14ac:dyDescent="0.25">
      <c r="A1101" s="1">
        <v>2066.2919999999999</v>
      </c>
      <c r="B1101" s="1">
        <v>8.548145E-2</v>
      </c>
    </row>
    <row r="1102" spans="1:2" x14ac:dyDescent="0.25">
      <c r="A1102" s="1">
        <v>2066.3519999999999</v>
      </c>
      <c r="B1102" s="1">
        <v>8.5109699999999996E-2</v>
      </c>
    </row>
    <row r="1103" spans="1:2" x14ac:dyDescent="0.25">
      <c r="A1103" s="1">
        <v>2066.4119999999998</v>
      </c>
      <c r="B1103" s="1">
        <v>8.4806080000000006E-2</v>
      </c>
    </row>
    <row r="1104" spans="1:2" x14ac:dyDescent="0.25">
      <c r="A1104" s="1">
        <v>2066.473</v>
      </c>
      <c r="B1104" s="1">
        <v>8.4525909999999996E-2</v>
      </c>
    </row>
    <row r="1105" spans="1:2" x14ac:dyDescent="0.25">
      <c r="A1105" s="1">
        <v>2066.5329999999999</v>
      </c>
      <c r="B1105" s="1">
        <v>8.4368559999999995E-2</v>
      </c>
    </row>
    <row r="1106" spans="1:2" x14ac:dyDescent="0.25">
      <c r="A1106" s="1">
        <v>2066.5929999999998</v>
      </c>
      <c r="B1106" s="1">
        <v>8.4419220000000003E-2</v>
      </c>
    </row>
    <row r="1107" spans="1:2" x14ac:dyDescent="0.25">
      <c r="A1107" s="1">
        <v>2066.6529999999998</v>
      </c>
      <c r="B1107" s="1">
        <v>8.4650400000000001E-2</v>
      </c>
    </row>
    <row r="1108" spans="1:2" x14ac:dyDescent="0.25">
      <c r="A1108" s="1">
        <v>2066.7139999999999</v>
      </c>
      <c r="B1108" s="1">
        <v>8.4925329999999993E-2</v>
      </c>
    </row>
    <row r="1109" spans="1:2" x14ac:dyDescent="0.25">
      <c r="A1109" s="1">
        <v>2066.7739999999999</v>
      </c>
      <c r="B1109" s="1">
        <v>8.5086200000000001E-2</v>
      </c>
    </row>
    <row r="1110" spans="1:2" x14ac:dyDescent="0.25">
      <c r="A1110" s="1">
        <v>2066.8339999999998</v>
      </c>
      <c r="B1110" s="1">
        <v>8.5059109999999993E-2</v>
      </c>
    </row>
    <row r="1111" spans="1:2" x14ac:dyDescent="0.25">
      <c r="A1111" s="1">
        <v>2066.895</v>
      </c>
      <c r="B1111" s="1">
        <v>8.4905789999999995E-2</v>
      </c>
    </row>
    <row r="1112" spans="1:2" x14ac:dyDescent="0.25">
      <c r="A1112" s="1">
        <v>2066.9549999999999</v>
      </c>
      <c r="B1112" s="1">
        <v>8.4787559999999998E-2</v>
      </c>
    </row>
    <row r="1113" spans="1:2" x14ac:dyDescent="0.25">
      <c r="A1113" s="1">
        <v>2067.0149999999999</v>
      </c>
      <c r="B1113" s="1">
        <v>8.4865910000000003E-2</v>
      </c>
    </row>
    <row r="1114" spans="1:2" x14ac:dyDescent="0.25">
      <c r="A1114" s="1">
        <v>2067.0749999999998</v>
      </c>
      <c r="B1114" s="1">
        <v>8.5201490000000005E-2</v>
      </c>
    </row>
    <row r="1115" spans="1:2" x14ac:dyDescent="0.25">
      <c r="A1115" s="1">
        <v>2067.1350000000002</v>
      </c>
      <c r="B1115" s="1">
        <v>8.5712709999999998E-2</v>
      </c>
    </row>
    <row r="1116" spans="1:2" x14ac:dyDescent="0.25">
      <c r="A1116" s="1">
        <v>2067.1959999999999</v>
      </c>
      <c r="B1116" s="1">
        <v>8.6219279999999995E-2</v>
      </c>
    </row>
    <row r="1117" spans="1:2" x14ac:dyDescent="0.25">
      <c r="A1117" s="1">
        <v>2067.2559999999999</v>
      </c>
      <c r="B1117" s="1">
        <v>8.6542930000000004E-2</v>
      </c>
    </row>
    <row r="1118" spans="1:2" x14ac:dyDescent="0.25">
      <c r="A1118" s="1">
        <v>2067.3159999999998</v>
      </c>
      <c r="B1118" s="1">
        <v>8.6607760000000006E-2</v>
      </c>
    </row>
    <row r="1119" spans="1:2" x14ac:dyDescent="0.25">
      <c r="A1119" s="1">
        <v>2067.3760000000002</v>
      </c>
      <c r="B1119" s="1">
        <v>8.6477139999999994E-2</v>
      </c>
    </row>
    <row r="1120" spans="1:2" x14ac:dyDescent="0.25">
      <c r="A1120" s="1">
        <v>2067.4369999999999</v>
      </c>
      <c r="B1120" s="1">
        <v>8.6307629999999996E-2</v>
      </c>
    </row>
    <row r="1121" spans="1:2" x14ac:dyDescent="0.25">
      <c r="A1121" s="1">
        <v>2067.4969999999998</v>
      </c>
      <c r="B1121" s="1">
        <v>8.6249110000000004E-2</v>
      </c>
    </row>
    <row r="1122" spans="1:2" x14ac:dyDescent="0.25">
      <c r="A1122" s="1">
        <v>2067.5569999999998</v>
      </c>
      <c r="B1122" s="1">
        <v>8.6355280000000006E-2</v>
      </c>
    </row>
    <row r="1123" spans="1:2" x14ac:dyDescent="0.25">
      <c r="A1123" s="1">
        <v>2067.6179999999999</v>
      </c>
      <c r="B1123" s="1">
        <v>8.6557369999999995E-2</v>
      </c>
    </row>
    <row r="1124" spans="1:2" x14ac:dyDescent="0.25">
      <c r="A1124" s="1">
        <v>2067.6779999999999</v>
      </c>
      <c r="B1124" s="1">
        <v>8.6716860000000007E-2</v>
      </c>
    </row>
    <row r="1125" spans="1:2" x14ac:dyDescent="0.25">
      <c r="A1125" s="1">
        <v>2067.7379999999998</v>
      </c>
      <c r="B1125" s="1">
        <v>8.6722770000000005E-2</v>
      </c>
    </row>
    <row r="1126" spans="1:2" x14ac:dyDescent="0.25">
      <c r="A1126" s="1">
        <v>2067.7979999999998</v>
      </c>
      <c r="B1126" s="1">
        <v>8.6570750000000002E-2</v>
      </c>
    </row>
    <row r="1127" spans="1:2" x14ac:dyDescent="0.25">
      <c r="A1127" s="1">
        <v>2067.8589999999999</v>
      </c>
      <c r="B1127" s="1">
        <v>8.6374850000000003E-2</v>
      </c>
    </row>
    <row r="1128" spans="1:2" x14ac:dyDescent="0.25">
      <c r="A1128" s="1">
        <v>2067.9189999999999</v>
      </c>
      <c r="B1128" s="1">
        <v>8.6310780000000004E-2</v>
      </c>
    </row>
    <row r="1129" spans="1:2" x14ac:dyDescent="0.25">
      <c r="A1129" s="1">
        <v>2067.9789999999998</v>
      </c>
      <c r="B1129" s="1">
        <v>8.654241E-2</v>
      </c>
    </row>
    <row r="1130" spans="1:2" x14ac:dyDescent="0.25">
      <c r="A1130" s="1">
        <v>2068.04</v>
      </c>
      <c r="B1130" s="1">
        <v>8.720427E-2</v>
      </c>
    </row>
    <row r="1131" spans="1:2" x14ac:dyDescent="0.25">
      <c r="A1131" s="1">
        <v>2068.1</v>
      </c>
      <c r="B1131" s="1">
        <v>8.8484770000000004E-2</v>
      </c>
    </row>
    <row r="1132" spans="1:2" x14ac:dyDescent="0.25">
      <c r="A1132" s="1">
        <v>2068.16</v>
      </c>
      <c r="B1132" s="1">
        <v>9.078754E-2</v>
      </c>
    </row>
    <row r="1133" spans="1:2" x14ac:dyDescent="0.25">
      <c r="A1133" s="1">
        <v>2068.2199999999998</v>
      </c>
      <c r="B1133" s="1">
        <v>9.4882640000000004E-2</v>
      </c>
    </row>
    <row r="1134" spans="1:2" x14ac:dyDescent="0.25">
      <c r="A1134" s="1">
        <v>2068.2809999999999</v>
      </c>
      <c r="B1134" s="1">
        <v>0.1019362</v>
      </c>
    </row>
    <row r="1135" spans="1:2" x14ac:dyDescent="0.25">
      <c r="A1135" s="1">
        <v>2068.3409999999999</v>
      </c>
      <c r="B1135" s="1">
        <v>0.113345</v>
      </c>
    </row>
    <row r="1136" spans="1:2" x14ac:dyDescent="0.25">
      <c r="A1136" s="1">
        <v>2068.4009999999998</v>
      </c>
      <c r="B1136" s="1">
        <v>0.1303733</v>
      </c>
    </row>
    <row r="1137" spans="1:2" x14ac:dyDescent="0.25">
      <c r="A1137" s="1">
        <v>2068.4609999999998</v>
      </c>
      <c r="B1137" s="1">
        <v>0.15364620000000001</v>
      </c>
    </row>
    <row r="1138" spans="1:2" x14ac:dyDescent="0.25">
      <c r="A1138" s="1">
        <v>2068.5210000000002</v>
      </c>
      <c r="B1138" s="1">
        <v>0.18256030000000001</v>
      </c>
    </row>
    <row r="1139" spans="1:2" x14ac:dyDescent="0.25">
      <c r="A1139" s="1">
        <v>2068.5819999999999</v>
      </c>
      <c r="B1139" s="1">
        <v>0.2147201</v>
      </c>
    </row>
    <row r="1140" spans="1:2" x14ac:dyDescent="0.25">
      <c r="A1140" s="1">
        <v>2068.6419999999998</v>
      </c>
      <c r="B1140" s="1">
        <v>0.2456526</v>
      </c>
    </row>
    <row r="1141" spans="1:2" x14ac:dyDescent="0.25">
      <c r="A1141" s="1">
        <v>2068.7020000000002</v>
      </c>
      <c r="B1141" s="1">
        <v>0.26931579999999999</v>
      </c>
    </row>
    <row r="1142" spans="1:2" x14ac:dyDescent="0.25">
      <c r="A1142" s="1">
        <v>2068.7629999999999</v>
      </c>
      <c r="B1142" s="1">
        <v>0.27989829999999999</v>
      </c>
    </row>
    <row r="1143" spans="1:2" x14ac:dyDescent="0.25">
      <c r="A1143" s="1">
        <v>2068.8229999999999</v>
      </c>
      <c r="B1143" s="1">
        <v>0.2744702</v>
      </c>
    </row>
    <row r="1144" spans="1:2" x14ac:dyDescent="0.25">
      <c r="A1144" s="1">
        <v>2068.8829999999998</v>
      </c>
      <c r="B1144" s="1">
        <v>0.25464170000000003</v>
      </c>
    </row>
    <row r="1145" spans="1:2" x14ac:dyDescent="0.25">
      <c r="A1145" s="1">
        <v>2068.9430000000002</v>
      </c>
      <c r="B1145" s="1">
        <v>0.22570799999999999</v>
      </c>
    </row>
    <row r="1146" spans="1:2" x14ac:dyDescent="0.25">
      <c r="A1146" s="1">
        <v>2069.0039999999999</v>
      </c>
      <c r="B1146" s="1">
        <v>0.19411400000000001</v>
      </c>
    </row>
    <row r="1147" spans="1:2" x14ac:dyDescent="0.25">
      <c r="A1147" s="1">
        <v>2069.0639999999999</v>
      </c>
      <c r="B1147" s="1">
        <v>0.1652632</v>
      </c>
    </row>
    <row r="1148" spans="1:2" x14ac:dyDescent="0.25">
      <c r="A1148" s="1">
        <v>2069.1239999999998</v>
      </c>
      <c r="B1148" s="1">
        <v>0.1425978</v>
      </c>
    </row>
    <row r="1149" spans="1:2" x14ac:dyDescent="0.25">
      <c r="A1149" s="1">
        <v>2069.1849999999999</v>
      </c>
      <c r="B1149" s="1">
        <v>0.12762419999999999</v>
      </c>
    </row>
    <row r="1150" spans="1:2" x14ac:dyDescent="0.25">
      <c r="A1150" s="1">
        <v>2069.2449999999999</v>
      </c>
      <c r="B1150" s="1">
        <v>0.1202992</v>
      </c>
    </row>
    <row r="1151" spans="1:2" x14ac:dyDescent="0.25">
      <c r="A1151" s="1">
        <v>2069.3049999999998</v>
      </c>
      <c r="B1151" s="1">
        <v>0.1194486</v>
      </c>
    </row>
    <row r="1152" spans="1:2" x14ac:dyDescent="0.25">
      <c r="A1152" s="1">
        <v>2069.3649999999998</v>
      </c>
      <c r="B1152" s="1">
        <v>0.1231344</v>
      </c>
    </row>
    <row r="1153" spans="1:2" x14ac:dyDescent="0.25">
      <c r="A1153" s="1">
        <v>2069.4259999999999</v>
      </c>
      <c r="B1153" s="1">
        <v>0.1289999</v>
      </c>
    </row>
    <row r="1154" spans="1:2" x14ac:dyDescent="0.25">
      <c r="A1154" s="1">
        <v>2069.4859999999999</v>
      </c>
      <c r="B1154" s="1">
        <v>0.1346415</v>
      </c>
    </row>
    <row r="1155" spans="1:2" x14ac:dyDescent="0.25">
      <c r="A1155" s="1">
        <v>2069.5459999999998</v>
      </c>
      <c r="B1155" s="1">
        <v>0.13801920000000001</v>
      </c>
    </row>
    <row r="1156" spans="1:2" x14ac:dyDescent="0.25">
      <c r="A1156" s="1">
        <v>2069.6060000000002</v>
      </c>
      <c r="B1156" s="1">
        <v>0.13784009999999999</v>
      </c>
    </row>
    <row r="1157" spans="1:2" x14ac:dyDescent="0.25">
      <c r="A1157" s="1">
        <v>2069.6669999999999</v>
      </c>
      <c r="B1157" s="1">
        <v>0.1337921</v>
      </c>
    </row>
    <row r="1158" spans="1:2" x14ac:dyDescent="0.25">
      <c r="A1158" s="1">
        <v>2069.7269999999999</v>
      </c>
      <c r="B1158" s="1">
        <v>0.1265191</v>
      </c>
    </row>
    <row r="1159" spans="1:2" x14ac:dyDescent="0.25">
      <c r="A1159" s="1">
        <v>2069.7869999999998</v>
      </c>
      <c r="B1159" s="1">
        <v>0.1173326</v>
      </c>
    </row>
    <row r="1160" spans="1:2" x14ac:dyDescent="0.25">
      <c r="A1160" s="1">
        <v>2069.8470000000002</v>
      </c>
      <c r="B1160" s="1">
        <v>0.10777730000000001</v>
      </c>
    </row>
    <row r="1161" spans="1:2" x14ac:dyDescent="0.25">
      <c r="A1161" s="1">
        <v>2069.9079999999999</v>
      </c>
      <c r="B1161" s="1">
        <v>9.9211250000000001E-2</v>
      </c>
    </row>
    <row r="1162" spans="1:2" x14ac:dyDescent="0.25">
      <c r="A1162" s="1">
        <v>2069.9679999999998</v>
      </c>
      <c r="B1162" s="1">
        <v>9.2519569999999995E-2</v>
      </c>
    </row>
    <row r="1163" spans="1:2" x14ac:dyDescent="0.25">
      <c r="A1163" s="1">
        <v>2070.0279999999998</v>
      </c>
      <c r="B1163" s="1">
        <v>8.8005780000000006E-2</v>
      </c>
    </row>
    <row r="1164" spans="1:2" x14ac:dyDescent="0.25">
      <c r="A1164" s="1">
        <v>2070.0880000000002</v>
      </c>
      <c r="B1164" s="1">
        <v>8.5451310000000003E-2</v>
      </c>
    </row>
    <row r="1165" spans="1:2" x14ac:dyDescent="0.25">
      <c r="A1165" s="1">
        <v>2070.1489999999999</v>
      </c>
      <c r="B1165" s="1">
        <v>8.4298590000000007E-2</v>
      </c>
    </row>
    <row r="1166" spans="1:2" x14ac:dyDescent="0.25">
      <c r="A1166" s="1">
        <v>2070.2089999999998</v>
      </c>
      <c r="B1166" s="1">
        <v>8.3895559999999994E-2</v>
      </c>
    </row>
    <row r="1167" spans="1:2" x14ac:dyDescent="0.25">
      <c r="A1167" s="1">
        <v>2070.2689999999998</v>
      </c>
      <c r="B1167" s="1">
        <v>8.3720390000000006E-2</v>
      </c>
    </row>
    <row r="1168" spans="1:2" x14ac:dyDescent="0.25">
      <c r="A1168" s="1">
        <v>2070.33</v>
      </c>
      <c r="B1168" s="1">
        <v>8.3508739999999998E-2</v>
      </c>
    </row>
    <row r="1169" spans="1:2" x14ac:dyDescent="0.25">
      <c r="A1169" s="1">
        <v>2070.39</v>
      </c>
      <c r="B1169" s="1">
        <v>8.3246979999999998E-2</v>
      </c>
    </row>
    <row r="1170" spans="1:2" x14ac:dyDescent="0.25">
      <c r="A1170" s="1">
        <v>2070.4499999999998</v>
      </c>
      <c r="B1170" s="1">
        <v>8.3056060000000001E-2</v>
      </c>
    </row>
    <row r="1171" spans="1:2" x14ac:dyDescent="0.25">
      <c r="A1171" s="1">
        <v>2070.5100000000002</v>
      </c>
      <c r="B1171" s="1">
        <v>8.3043229999999996E-2</v>
      </c>
    </row>
    <row r="1172" spans="1:2" x14ac:dyDescent="0.25">
      <c r="A1172" s="1">
        <v>2070.5709999999999</v>
      </c>
      <c r="B1172" s="1">
        <v>8.3203200000000005E-2</v>
      </c>
    </row>
    <row r="1173" spans="1:2" x14ac:dyDescent="0.25">
      <c r="A1173" s="1">
        <v>2070.6309999999999</v>
      </c>
      <c r="B1173" s="1">
        <v>8.3413089999999995E-2</v>
      </c>
    </row>
    <row r="1174" spans="1:2" x14ac:dyDescent="0.25">
      <c r="A1174" s="1">
        <v>2070.6909999999998</v>
      </c>
      <c r="B1174" s="1">
        <v>8.3510189999999998E-2</v>
      </c>
    </row>
    <row r="1175" spans="1:2" x14ac:dyDescent="0.25">
      <c r="A1175" s="1">
        <v>2070.7510000000002</v>
      </c>
      <c r="B1175" s="1">
        <v>8.3395869999999997E-2</v>
      </c>
    </row>
    <row r="1176" spans="1:2" x14ac:dyDescent="0.25">
      <c r="A1176" s="1">
        <v>2070.8119999999999</v>
      </c>
      <c r="B1176" s="1">
        <v>8.3099110000000004E-2</v>
      </c>
    </row>
    <row r="1177" spans="1:2" x14ac:dyDescent="0.25">
      <c r="A1177" s="1">
        <v>2070.8719999999998</v>
      </c>
      <c r="B1177" s="1">
        <v>8.2761059999999997E-2</v>
      </c>
    </row>
    <row r="1178" spans="1:2" x14ac:dyDescent="0.25">
      <c r="A1178" s="1">
        <v>2070.9319999999998</v>
      </c>
      <c r="B1178" s="1">
        <v>8.255084E-2</v>
      </c>
    </row>
    <row r="1179" spans="1:2" x14ac:dyDescent="0.25">
      <c r="A1179" s="1">
        <v>2070.9920000000002</v>
      </c>
      <c r="B1179" s="1">
        <v>8.2566109999999998E-2</v>
      </c>
    </row>
    <row r="1180" spans="1:2" x14ac:dyDescent="0.25">
      <c r="A1180" s="1">
        <v>2071.0529999999999</v>
      </c>
      <c r="B1180" s="1">
        <v>8.2777379999999998E-2</v>
      </c>
    </row>
    <row r="1181" spans="1:2" x14ac:dyDescent="0.25">
      <c r="A1181" s="1">
        <v>2071.1129999999998</v>
      </c>
      <c r="B1181" s="1">
        <v>8.304752E-2</v>
      </c>
    </row>
    <row r="1182" spans="1:2" x14ac:dyDescent="0.25">
      <c r="A1182" s="1">
        <v>2071.1729999999998</v>
      </c>
      <c r="B1182" s="1">
        <v>8.3214999999999997E-2</v>
      </c>
    </row>
    <row r="1183" spans="1:2" x14ac:dyDescent="0.25">
      <c r="A1183" s="1">
        <v>2071.2330000000002</v>
      </c>
      <c r="B1183" s="1">
        <v>8.3189959999999993E-2</v>
      </c>
    </row>
    <row r="1184" spans="1:2" x14ac:dyDescent="0.25">
      <c r="A1184" s="1">
        <v>2071.2939999999999</v>
      </c>
      <c r="B1184" s="1">
        <v>8.3006609999999995E-2</v>
      </c>
    </row>
    <row r="1185" spans="1:2" x14ac:dyDescent="0.25">
      <c r="A1185" s="1">
        <v>2071.3539999999998</v>
      </c>
      <c r="B1185" s="1">
        <v>8.2800349999999995E-2</v>
      </c>
    </row>
    <row r="1186" spans="1:2" x14ac:dyDescent="0.25">
      <c r="A1186" s="1">
        <v>2071.4140000000002</v>
      </c>
      <c r="B1186" s="1">
        <v>8.2724300000000001E-2</v>
      </c>
    </row>
    <row r="1187" spans="1:2" x14ac:dyDescent="0.25">
      <c r="A1187" s="1">
        <v>2071.4749999999999</v>
      </c>
      <c r="B1187" s="1">
        <v>8.2856330000000006E-2</v>
      </c>
    </row>
    <row r="1188" spans="1:2" x14ac:dyDescent="0.25">
      <c r="A1188" s="1">
        <v>2071.5349999999999</v>
      </c>
      <c r="B1188" s="1">
        <v>8.3151680000000006E-2</v>
      </c>
    </row>
    <row r="1189" spans="1:2" x14ac:dyDescent="0.25">
      <c r="A1189" s="1">
        <v>2071.5949999999998</v>
      </c>
      <c r="B1189" s="1">
        <v>8.3469710000000003E-2</v>
      </c>
    </row>
    <row r="1190" spans="1:2" x14ac:dyDescent="0.25">
      <c r="A1190" s="1">
        <v>2071.6550000000002</v>
      </c>
      <c r="B1190" s="1">
        <v>8.3659049999999999E-2</v>
      </c>
    </row>
    <row r="1191" spans="1:2" x14ac:dyDescent="0.25">
      <c r="A1191" s="1">
        <v>2071.7159999999999</v>
      </c>
      <c r="B1191" s="1">
        <v>8.3649360000000006E-2</v>
      </c>
    </row>
    <row r="1192" spans="1:2" x14ac:dyDescent="0.25">
      <c r="A1192" s="1">
        <v>2071.7759999999998</v>
      </c>
      <c r="B1192" s="1">
        <v>8.3496089999999995E-2</v>
      </c>
    </row>
    <row r="1193" spans="1:2" x14ac:dyDescent="0.25">
      <c r="A1193" s="1">
        <v>2071.8359999999998</v>
      </c>
      <c r="B1193" s="1">
        <v>8.3349259999999994E-2</v>
      </c>
    </row>
    <row r="1194" spans="1:2" x14ac:dyDescent="0.25">
      <c r="A1194" s="1">
        <v>2071.8960000000002</v>
      </c>
      <c r="B1194" s="1">
        <v>8.3365880000000003E-2</v>
      </c>
    </row>
    <row r="1195" spans="1:2" x14ac:dyDescent="0.25">
      <c r="A1195" s="1">
        <v>2071.9569999999999</v>
      </c>
      <c r="B1195" s="1">
        <v>8.3618869999999998E-2</v>
      </c>
    </row>
    <row r="1196" spans="1:2" x14ac:dyDescent="0.25">
      <c r="A1196" s="1">
        <v>2072.0169999999998</v>
      </c>
      <c r="B1196" s="1">
        <v>8.4058259999999996E-2</v>
      </c>
    </row>
    <row r="1197" spans="1:2" x14ac:dyDescent="0.25">
      <c r="A1197" s="1">
        <v>2072.0770000000002</v>
      </c>
      <c r="B1197" s="1">
        <v>8.4545239999999994E-2</v>
      </c>
    </row>
    <row r="1198" spans="1:2" x14ac:dyDescent="0.25">
      <c r="A1198" s="1">
        <v>2072.1370000000002</v>
      </c>
      <c r="B1198" s="1">
        <v>8.4940559999999998E-2</v>
      </c>
    </row>
    <row r="1199" spans="1:2" x14ac:dyDescent="0.25">
      <c r="A1199" s="1">
        <v>2072.1979999999999</v>
      </c>
      <c r="B1199" s="1">
        <v>8.5192409999999996E-2</v>
      </c>
    </row>
    <row r="1200" spans="1:2" x14ac:dyDescent="0.25">
      <c r="A1200" s="1">
        <v>2072.2579999999998</v>
      </c>
      <c r="B1200" s="1">
        <v>8.5372299999999998E-2</v>
      </c>
    </row>
    <row r="1201" spans="1:2" x14ac:dyDescent="0.25">
      <c r="A1201" s="1">
        <v>2072.3180000000002</v>
      </c>
      <c r="B1201" s="1">
        <v>8.5641239999999993E-2</v>
      </c>
    </row>
    <row r="1202" spans="1:2" x14ac:dyDescent="0.25">
      <c r="A1202" s="1">
        <v>2072.3780000000002</v>
      </c>
      <c r="B1202" s="1">
        <v>8.6184079999999996E-2</v>
      </c>
    </row>
    <row r="1203" spans="1:2" x14ac:dyDescent="0.25">
      <c r="A1203" s="1">
        <v>2072.4389999999999</v>
      </c>
      <c r="B1203" s="1">
        <v>8.7175150000000007E-2</v>
      </c>
    </row>
    <row r="1204" spans="1:2" x14ac:dyDescent="0.25">
      <c r="A1204" s="1">
        <v>2072.4989999999998</v>
      </c>
      <c r="B1204" s="1">
        <v>8.8829259999999993E-2</v>
      </c>
    </row>
    <row r="1205" spans="1:2" x14ac:dyDescent="0.25">
      <c r="A1205" s="1">
        <v>2072.5590000000002</v>
      </c>
      <c r="B1205" s="1">
        <v>9.1538419999999995E-2</v>
      </c>
    </row>
    <row r="1206" spans="1:2" x14ac:dyDescent="0.25">
      <c r="A1206" s="1">
        <v>2072.62</v>
      </c>
      <c r="B1206" s="1">
        <v>9.6030699999999997E-2</v>
      </c>
    </row>
    <row r="1207" spans="1:2" x14ac:dyDescent="0.25">
      <c r="A1207" s="1">
        <v>2072.6799999999998</v>
      </c>
      <c r="B1207" s="1">
        <v>0.1034514</v>
      </c>
    </row>
    <row r="1208" spans="1:2" x14ac:dyDescent="0.25">
      <c r="A1208" s="1">
        <v>2072.7399999999998</v>
      </c>
      <c r="B1208" s="1">
        <v>0.1152873</v>
      </c>
    </row>
    <row r="1209" spans="1:2" x14ac:dyDescent="0.25">
      <c r="A1209" s="1">
        <v>2072.8000000000002</v>
      </c>
      <c r="B1209" s="1">
        <v>0.13310949999999999</v>
      </c>
    </row>
    <row r="1210" spans="1:2" x14ac:dyDescent="0.25">
      <c r="A1210" s="1">
        <v>2072.8609999999999</v>
      </c>
      <c r="B1210" s="1">
        <v>0.1581642</v>
      </c>
    </row>
    <row r="1211" spans="1:2" x14ac:dyDescent="0.25">
      <c r="A1211" s="1">
        <v>2072.9209999999998</v>
      </c>
      <c r="B1211" s="1">
        <v>0.1908465</v>
      </c>
    </row>
    <row r="1212" spans="1:2" x14ac:dyDescent="0.25">
      <c r="A1212" s="1">
        <v>2072.9810000000002</v>
      </c>
      <c r="B1212" s="1">
        <v>0.23007920000000001</v>
      </c>
    </row>
    <row r="1213" spans="1:2" x14ac:dyDescent="0.25">
      <c r="A1213" s="1">
        <v>2073.0419999999999</v>
      </c>
      <c r="B1213" s="1">
        <v>0.27267340000000001</v>
      </c>
    </row>
    <row r="1214" spans="1:2" x14ac:dyDescent="0.25">
      <c r="A1214" s="1">
        <v>2073.1019999999999</v>
      </c>
      <c r="B1214" s="1">
        <v>0.312969</v>
      </c>
    </row>
    <row r="1215" spans="1:2" x14ac:dyDescent="0.25">
      <c r="A1215" s="1">
        <v>2073.1619999999998</v>
      </c>
      <c r="B1215" s="1">
        <v>0.34344760000000002</v>
      </c>
    </row>
    <row r="1216" spans="1:2" x14ac:dyDescent="0.25">
      <c r="A1216" s="1">
        <v>2073.2220000000002</v>
      </c>
      <c r="B1216" s="1">
        <v>0.3570256</v>
      </c>
    </row>
    <row r="1217" spans="1:2" x14ac:dyDescent="0.25">
      <c r="A1217" s="1">
        <v>2073.2820000000002</v>
      </c>
      <c r="B1217" s="1">
        <v>0.35039749999999997</v>
      </c>
    </row>
    <row r="1218" spans="1:2" x14ac:dyDescent="0.25">
      <c r="A1218" s="1">
        <v>2073.3429999999998</v>
      </c>
      <c r="B1218" s="1">
        <v>0.32585829999999999</v>
      </c>
    </row>
    <row r="1219" spans="1:2" x14ac:dyDescent="0.25">
      <c r="A1219" s="1">
        <v>2073.4029999999998</v>
      </c>
      <c r="B1219" s="1">
        <v>0.28979820000000001</v>
      </c>
    </row>
    <row r="1220" spans="1:2" x14ac:dyDescent="0.25">
      <c r="A1220" s="1">
        <v>2073.4630000000002</v>
      </c>
      <c r="B1220" s="1">
        <v>0.24943119999999999</v>
      </c>
    </row>
    <row r="1221" spans="1:2" x14ac:dyDescent="0.25">
      <c r="A1221" s="1">
        <v>2073.5230000000001</v>
      </c>
      <c r="B1221" s="1">
        <v>0.2104162</v>
      </c>
    </row>
    <row r="1222" spans="1:2" x14ac:dyDescent="0.25">
      <c r="A1222" s="1">
        <v>2073.5839999999998</v>
      </c>
      <c r="B1222" s="1">
        <v>0.17616809999999999</v>
      </c>
    </row>
    <row r="1223" spans="1:2" x14ac:dyDescent="0.25">
      <c r="A1223" s="1">
        <v>2073.6439999999998</v>
      </c>
      <c r="B1223" s="1">
        <v>0.14818970000000001</v>
      </c>
    </row>
    <row r="1224" spans="1:2" x14ac:dyDescent="0.25">
      <c r="A1224" s="1">
        <v>2073.7040000000002</v>
      </c>
      <c r="B1224" s="1">
        <v>0.12668189999999999</v>
      </c>
    </row>
    <row r="1225" spans="1:2" x14ac:dyDescent="0.25">
      <c r="A1225" s="1">
        <v>2073.7649999999999</v>
      </c>
      <c r="B1225" s="1">
        <v>0.11108030000000001</v>
      </c>
    </row>
    <row r="1226" spans="1:2" x14ac:dyDescent="0.25">
      <c r="A1226" s="1">
        <v>2073.8249999999998</v>
      </c>
      <c r="B1226" s="1">
        <v>0.1004369</v>
      </c>
    </row>
    <row r="1227" spans="1:2" x14ac:dyDescent="0.25">
      <c r="A1227" s="1">
        <v>2073.8850000000002</v>
      </c>
      <c r="B1227" s="1">
        <v>9.3663899999999994E-2</v>
      </c>
    </row>
    <row r="1228" spans="1:2" x14ac:dyDescent="0.25">
      <c r="A1228" s="1">
        <v>2073.9450000000002</v>
      </c>
      <c r="B1228" s="1">
        <v>8.9683840000000001E-2</v>
      </c>
    </row>
    <row r="1229" spans="1:2" x14ac:dyDescent="0.25">
      <c r="A1229" s="1">
        <v>2074.0059999999999</v>
      </c>
      <c r="B1229" s="1">
        <v>8.7526060000000003E-2</v>
      </c>
    </row>
    <row r="1230" spans="1:2" x14ac:dyDescent="0.25">
      <c r="A1230" s="1">
        <v>2074.0659999999998</v>
      </c>
      <c r="B1230" s="1">
        <v>8.6396399999999998E-2</v>
      </c>
    </row>
    <row r="1231" spans="1:2" x14ac:dyDescent="0.25">
      <c r="A1231" s="1">
        <v>2074.1260000000002</v>
      </c>
      <c r="B1231" s="1">
        <v>8.5725990000000002E-2</v>
      </c>
    </row>
    <row r="1232" spans="1:2" x14ac:dyDescent="0.25">
      <c r="A1232" s="1">
        <v>2074.1869999999999</v>
      </c>
      <c r="B1232" s="1">
        <v>8.5190520000000006E-2</v>
      </c>
    </row>
    <row r="1233" spans="1:2" x14ac:dyDescent="0.25">
      <c r="A1233" s="1">
        <v>2074.2469999999998</v>
      </c>
      <c r="B1233" s="1">
        <v>8.4681930000000002E-2</v>
      </c>
    </row>
    <row r="1234" spans="1:2" x14ac:dyDescent="0.25">
      <c r="A1234" s="1">
        <v>2074.3069999999998</v>
      </c>
      <c r="B1234" s="1">
        <v>8.4235180000000007E-2</v>
      </c>
    </row>
    <row r="1235" spans="1:2" x14ac:dyDescent="0.25">
      <c r="A1235" s="1">
        <v>2074.3670000000002</v>
      </c>
      <c r="B1235" s="1">
        <v>8.3930130000000006E-2</v>
      </c>
    </row>
    <row r="1236" spans="1:2" x14ac:dyDescent="0.25">
      <c r="A1236" s="1">
        <v>2074.4270000000001</v>
      </c>
      <c r="B1236" s="1">
        <v>8.38063E-2</v>
      </c>
    </row>
    <row r="1237" spans="1:2" x14ac:dyDescent="0.25">
      <c r="A1237" s="1">
        <v>2074.4879999999998</v>
      </c>
      <c r="B1237" s="1">
        <v>8.3824019999999999E-2</v>
      </c>
    </row>
    <row r="1238" spans="1:2" x14ac:dyDescent="0.25">
      <c r="A1238" s="1">
        <v>2074.5479999999998</v>
      </c>
      <c r="B1238" s="1">
        <v>8.3881780000000003E-2</v>
      </c>
    </row>
    <row r="1239" spans="1:2" x14ac:dyDescent="0.25">
      <c r="A1239" s="1">
        <v>2074.6080000000002</v>
      </c>
      <c r="B1239" s="1">
        <v>8.3873980000000001E-2</v>
      </c>
    </row>
    <row r="1240" spans="1:2" x14ac:dyDescent="0.25">
      <c r="A1240" s="1">
        <v>2074.6680000000001</v>
      </c>
      <c r="B1240" s="1">
        <v>8.3751129999999993E-2</v>
      </c>
    </row>
    <row r="1241" spans="1:2" x14ac:dyDescent="0.25">
      <c r="A1241" s="1">
        <v>2074.7289999999998</v>
      </c>
      <c r="B1241" s="1">
        <v>8.354702E-2</v>
      </c>
    </row>
    <row r="1242" spans="1:2" x14ac:dyDescent="0.25">
      <c r="A1242" s="1">
        <v>2074.7890000000002</v>
      </c>
      <c r="B1242" s="1">
        <v>8.3354600000000001E-2</v>
      </c>
    </row>
    <row r="1243" spans="1:2" x14ac:dyDescent="0.25">
      <c r="A1243" s="1">
        <v>2074.8490000000002</v>
      </c>
      <c r="B1243" s="1">
        <v>8.3267129999999995E-2</v>
      </c>
    </row>
    <row r="1244" spans="1:2" x14ac:dyDescent="0.25">
      <c r="A1244" s="1">
        <v>2074.91</v>
      </c>
      <c r="B1244" s="1">
        <v>8.3318110000000001E-2</v>
      </c>
    </row>
    <row r="1245" spans="1:2" x14ac:dyDescent="0.25">
      <c r="A1245" s="1">
        <v>2074.9699999999998</v>
      </c>
      <c r="B1245" s="1">
        <v>8.3458099999999993E-2</v>
      </c>
    </row>
    <row r="1246" spans="1:2" x14ac:dyDescent="0.25">
      <c r="A1246" s="1">
        <v>2075.0300000000002</v>
      </c>
      <c r="B1246" s="1">
        <v>8.3581279999999994E-2</v>
      </c>
    </row>
    <row r="1247" spans="1:2" x14ac:dyDescent="0.25">
      <c r="A1247" s="1">
        <v>2075.09</v>
      </c>
      <c r="B1247" s="1">
        <v>8.3587060000000005E-2</v>
      </c>
    </row>
    <row r="1248" spans="1:2" x14ac:dyDescent="0.25">
      <c r="A1248" s="1">
        <v>2075.1509999999998</v>
      </c>
      <c r="B1248" s="1">
        <v>8.34424E-2</v>
      </c>
    </row>
    <row r="1249" spans="1:2" x14ac:dyDescent="0.25">
      <c r="A1249" s="1">
        <v>2075.2109999999998</v>
      </c>
      <c r="B1249" s="1">
        <v>8.3203799999999994E-2</v>
      </c>
    </row>
    <row r="1250" spans="1:2" x14ac:dyDescent="0.25">
      <c r="A1250" s="1">
        <v>2075.2710000000002</v>
      </c>
      <c r="B1250" s="1">
        <v>8.2987229999999995E-2</v>
      </c>
    </row>
    <row r="1251" spans="1:2" x14ac:dyDescent="0.25">
      <c r="A1251" s="1">
        <v>2075.3319999999999</v>
      </c>
      <c r="B1251" s="1">
        <v>8.2902320000000002E-2</v>
      </c>
    </row>
    <row r="1252" spans="1:2" x14ac:dyDescent="0.25">
      <c r="A1252" s="1">
        <v>2075.3919999999998</v>
      </c>
      <c r="B1252" s="1">
        <v>8.2988519999999996E-2</v>
      </c>
    </row>
    <row r="1253" spans="1:2" x14ac:dyDescent="0.25">
      <c r="A1253" s="1">
        <v>2075.4520000000002</v>
      </c>
      <c r="B1253" s="1">
        <v>8.3192210000000003E-2</v>
      </c>
    </row>
    <row r="1254" spans="1:2" x14ac:dyDescent="0.25">
      <c r="A1254" s="1">
        <v>2075.5120000000002</v>
      </c>
      <c r="B1254" s="1">
        <v>8.3397949999999998E-2</v>
      </c>
    </row>
    <row r="1255" spans="1:2" x14ac:dyDescent="0.25">
      <c r="A1255" s="1">
        <v>2075.5729999999999</v>
      </c>
      <c r="B1255" s="1">
        <v>8.3496970000000004E-2</v>
      </c>
    </row>
    <row r="1256" spans="1:2" x14ac:dyDescent="0.25">
      <c r="A1256" s="1">
        <v>2075.6329999999998</v>
      </c>
      <c r="B1256" s="1">
        <v>8.3452239999999997E-2</v>
      </c>
    </row>
    <row r="1257" spans="1:2" x14ac:dyDescent="0.25">
      <c r="A1257" s="1">
        <v>2075.6930000000002</v>
      </c>
      <c r="B1257" s="1">
        <v>8.3321969999999995E-2</v>
      </c>
    </row>
    <row r="1258" spans="1:2" x14ac:dyDescent="0.25">
      <c r="A1258" s="1">
        <v>2075.7530000000002</v>
      </c>
      <c r="B1258" s="1">
        <v>8.3225309999999997E-2</v>
      </c>
    </row>
    <row r="1259" spans="1:2" x14ac:dyDescent="0.25">
      <c r="A1259" s="1">
        <v>2075.8130000000001</v>
      </c>
      <c r="B1259" s="1">
        <v>8.3271109999999995E-2</v>
      </c>
    </row>
    <row r="1260" spans="1:2" x14ac:dyDescent="0.25">
      <c r="A1260" s="1">
        <v>2075.8739999999998</v>
      </c>
      <c r="B1260" s="1">
        <v>8.3490549999999997E-2</v>
      </c>
    </row>
    <row r="1261" spans="1:2" x14ac:dyDescent="0.25">
      <c r="A1261" s="1">
        <v>2075.9340000000002</v>
      </c>
      <c r="B1261" s="1">
        <v>8.3815710000000002E-2</v>
      </c>
    </row>
    <row r="1262" spans="1:2" x14ac:dyDescent="0.25">
      <c r="A1262" s="1">
        <v>2075.9940000000001</v>
      </c>
      <c r="B1262" s="1">
        <v>8.4116650000000001E-2</v>
      </c>
    </row>
    <row r="1263" spans="1:2" x14ac:dyDescent="0.25">
      <c r="A1263" s="1">
        <v>2076.0549999999998</v>
      </c>
      <c r="B1263" s="1">
        <v>8.4278950000000005E-2</v>
      </c>
    </row>
    <row r="1264" spans="1:2" x14ac:dyDescent="0.25">
      <c r="A1264" s="1">
        <v>2076.1149999999998</v>
      </c>
      <c r="B1264" s="1">
        <v>8.4274689999999999E-2</v>
      </c>
    </row>
    <row r="1265" spans="1:2" x14ac:dyDescent="0.25">
      <c r="A1265" s="1">
        <v>2076.1750000000002</v>
      </c>
      <c r="B1265" s="1">
        <v>8.4184460000000003E-2</v>
      </c>
    </row>
    <row r="1266" spans="1:2" x14ac:dyDescent="0.25">
      <c r="A1266" s="1">
        <v>2076.2350000000001</v>
      </c>
      <c r="B1266" s="1">
        <v>8.4155019999999997E-2</v>
      </c>
    </row>
    <row r="1267" spans="1:2" x14ac:dyDescent="0.25">
      <c r="A1267" s="1">
        <v>2076.2959999999998</v>
      </c>
      <c r="B1267" s="1">
        <v>8.4314600000000003E-2</v>
      </c>
    </row>
    <row r="1268" spans="1:2" x14ac:dyDescent="0.25">
      <c r="A1268" s="1">
        <v>2076.3560000000002</v>
      </c>
      <c r="B1268" s="1">
        <v>8.4696900000000006E-2</v>
      </c>
    </row>
    <row r="1269" spans="1:2" x14ac:dyDescent="0.25">
      <c r="A1269" s="1">
        <v>2076.4160000000002</v>
      </c>
      <c r="B1269" s="1">
        <v>8.5221160000000004E-2</v>
      </c>
    </row>
    <row r="1270" spans="1:2" x14ac:dyDescent="0.25">
      <c r="A1270" s="1">
        <v>2076.4769999999999</v>
      </c>
      <c r="B1270" s="1">
        <v>8.5745849999999998E-2</v>
      </c>
    </row>
    <row r="1271" spans="1:2" x14ac:dyDescent="0.25">
      <c r="A1271" s="1">
        <v>2076.5369999999998</v>
      </c>
      <c r="B1271" s="1">
        <v>8.6177210000000004E-2</v>
      </c>
    </row>
    <row r="1272" spans="1:2" x14ac:dyDescent="0.25">
      <c r="A1272" s="1">
        <v>2076.5970000000002</v>
      </c>
      <c r="B1272" s="1">
        <v>8.6578920000000004E-2</v>
      </c>
    </row>
    <row r="1273" spans="1:2" x14ac:dyDescent="0.25">
      <c r="A1273" s="1">
        <v>2076.6570000000002</v>
      </c>
      <c r="B1273" s="1">
        <v>8.7231980000000001E-2</v>
      </c>
    </row>
    <row r="1274" spans="1:2" x14ac:dyDescent="0.25">
      <c r="A1274" s="1">
        <v>2076.7179999999998</v>
      </c>
      <c r="B1274" s="1">
        <v>8.8618429999999998E-2</v>
      </c>
    </row>
    <row r="1275" spans="1:2" x14ac:dyDescent="0.25">
      <c r="A1275" s="1">
        <v>2076.7779999999998</v>
      </c>
      <c r="B1275" s="1">
        <v>9.1351920000000003E-2</v>
      </c>
    </row>
    <row r="1276" spans="1:2" x14ac:dyDescent="0.25">
      <c r="A1276" s="1">
        <v>2076.8380000000002</v>
      </c>
      <c r="B1276" s="1">
        <v>9.6099729999999994E-2</v>
      </c>
    </row>
    <row r="1277" spans="1:2" x14ac:dyDescent="0.25">
      <c r="A1277" s="1">
        <v>2076.8980000000001</v>
      </c>
      <c r="B1277" s="1">
        <v>0.1035435</v>
      </c>
    </row>
    <row r="1278" spans="1:2" x14ac:dyDescent="0.25">
      <c r="A1278" s="1">
        <v>2076.9580000000001</v>
      </c>
      <c r="B1278" s="1">
        <v>0.1143887</v>
      </c>
    </row>
    <row r="1279" spans="1:2" x14ac:dyDescent="0.25">
      <c r="A1279" s="1">
        <v>2077.0189999999998</v>
      </c>
      <c r="B1279" s="1">
        <v>0.12939580000000001</v>
      </c>
    </row>
    <row r="1280" spans="1:2" x14ac:dyDescent="0.25">
      <c r="A1280" s="1">
        <v>2077.0790000000002</v>
      </c>
      <c r="B1280" s="1">
        <v>0.14936959999999999</v>
      </c>
    </row>
    <row r="1281" spans="1:2" x14ac:dyDescent="0.25">
      <c r="A1281" s="1">
        <v>2077.1390000000001</v>
      </c>
      <c r="B1281" s="1">
        <v>0.1750459</v>
      </c>
    </row>
    <row r="1282" spans="1:2" x14ac:dyDescent="0.25">
      <c r="A1282" s="1">
        <v>2077.1999999999998</v>
      </c>
      <c r="B1282" s="1">
        <v>0.2068113</v>
      </c>
    </row>
    <row r="1283" spans="1:2" x14ac:dyDescent="0.25">
      <c r="A1283" s="1">
        <v>2077.2600000000002</v>
      </c>
      <c r="B1283" s="1">
        <v>0.24423039999999999</v>
      </c>
    </row>
    <row r="1284" spans="1:2" x14ac:dyDescent="0.25">
      <c r="A1284" s="1">
        <v>2077.3200000000002</v>
      </c>
      <c r="B1284" s="1">
        <v>0.28539320000000001</v>
      </c>
    </row>
    <row r="1285" spans="1:2" x14ac:dyDescent="0.25">
      <c r="A1285" s="1">
        <v>2077.38</v>
      </c>
      <c r="B1285" s="1">
        <v>0.32624730000000002</v>
      </c>
    </row>
    <row r="1286" spans="1:2" x14ac:dyDescent="0.25">
      <c r="A1286" s="1">
        <v>2077.4409999999998</v>
      </c>
      <c r="B1286" s="1">
        <v>0.36040830000000001</v>
      </c>
    </row>
    <row r="1287" spans="1:2" x14ac:dyDescent="0.25">
      <c r="A1287" s="1">
        <v>2077.5010000000002</v>
      </c>
      <c r="B1287" s="1">
        <v>0.38032630000000001</v>
      </c>
    </row>
    <row r="1288" spans="1:2" x14ac:dyDescent="0.25">
      <c r="A1288" s="1">
        <v>2077.5610000000001</v>
      </c>
      <c r="B1288" s="1">
        <v>0.38026270000000001</v>
      </c>
    </row>
    <row r="1289" spans="1:2" x14ac:dyDescent="0.25">
      <c r="A1289" s="1">
        <v>2077.6219999999998</v>
      </c>
      <c r="B1289" s="1">
        <v>0.35953679999999999</v>
      </c>
    </row>
    <row r="1290" spans="1:2" x14ac:dyDescent="0.25">
      <c r="A1290" s="1">
        <v>2077.6819999999998</v>
      </c>
      <c r="B1290" s="1">
        <v>0.32308049999999999</v>
      </c>
    </row>
    <row r="1291" spans="1:2" x14ac:dyDescent="0.25">
      <c r="A1291" s="1">
        <v>2077.7420000000002</v>
      </c>
      <c r="B1291" s="1">
        <v>0.27870919999999999</v>
      </c>
    </row>
    <row r="1292" spans="1:2" x14ac:dyDescent="0.25">
      <c r="A1292" s="1">
        <v>2077.8020000000001</v>
      </c>
      <c r="B1292" s="1">
        <v>0.23376060000000001</v>
      </c>
    </row>
    <row r="1293" spans="1:2" x14ac:dyDescent="0.25">
      <c r="A1293" s="1">
        <v>2077.8629999999998</v>
      </c>
      <c r="B1293" s="1">
        <v>0.1933202</v>
      </c>
    </row>
    <row r="1294" spans="1:2" x14ac:dyDescent="0.25">
      <c r="A1294" s="1">
        <v>2077.9229999999998</v>
      </c>
      <c r="B1294" s="1">
        <v>0.1600364</v>
      </c>
    </row>
    <row r="1295" spans="1:2" x14ac:dyDescent="0.25">
      <c r="A1295" s="1">
        <v>2077.9830000000002</v>
      </c>
      <c r="B1295" s="1">
        <v>0.1346474</v>
      </c>
    </row>
    <row r="1296" spans="1:2" x14ac:dyDescent="0.25">
      <c r="A1296" s="1">
        <v>2078.0430000000001</v>
      </c>
      <c r="B1296" s="1">
        <v>0.1166213</v>
      </c>
    </row>
    <row r="1297" spans="1:2" x14ac:dyDescent="0.25">
      <c r="A1297" s="1">
        <v>2078.1039999999998</v>
      </c>
      <c r="B1297" s="1">
        <v>0.10470359999999999</v>
      </c>
    </row>
    <row r="1298" spans="1:2" x14ac:dyDescent="0.25">
      <c r="A1298" s="1">
        <v>2078.1640000000002</v>
      </c>
      <c r="B1298" s="1">
        <v>9.7349759999999994E-2</v>
      </c>
    </row>
    <row r="1299" spans="1:2" x14ac:dyDescent="0.25">
      <c r="A1299" s="1">
        <v>2078.2240000000002</v>
      </c>
      <c r="B1299" s="1">
        <v>9.305513E-2</v>
      </c>
    </row>
    <row r="1300" spans="1:2" x14ac:dyDescent="0.25">
      <c r="A1300" s="1">
        <v>2078.2840000000001</v>
      </c>
      <c r="B1300" s="1">
        <v>9.0578710000000007E-2</v>
      </c>
    </row>
    <row r="1301" spans="1:2" x14ac:dyDescent="0.25">
      <c r="A1301" s="1">
        <v>2078.3449999999998</v>
      </c>
      <c r="B1301" s="1">
        <v>8.9049790000000004E-2</v>
      </c>
    </row>
    <row r="1302" spans="1:2" x14ac:dyDescent="0.25">
      <c r="A1302" s="1">
        <v>2078.4050000000002</v>
      </c>
      <c r="B1302" s="1">
        <v>8.7962040000000005E-2</v>
      </c>
    </row>
    <row r="1303" spans="1:2" x14ac:dyDescent="0.25">
      <c r="A1303" s="1">
        <v>2078.4650000000001</v>
      </c>
      <c r="B1303" s="1">
        <v>8.7088410000000005E-2</v>
      </c>
    </row>
    <row r="1304" spans="1:2" x14ac:dyDescent="0.25">
      <c r="A1304" s="1">
        <v>2078.5250000000001</v>
      </c>
      <c r="B1304" s="1">
        <v>8.6365549999999999E-2</v>
      </c>
    </row>
    <row r="1305" spans="1:2" x14ac:dyDescent="0.25">
      <c r="A1305" s="1">
        <v>2078.5859999999998</v>
      </c>
      <c r="B1305" s="1">
        <v>8.57932E-2</v>
      </c>
    </row>
    <row r="1306" spans="1:2" x14ac:dyDescent="0.25">
      <c r="A1306" s="1">
        <v>2078.6460000000002</v>
      </c>
      <c r="B1306" s="1">
        <v>8.5372050000000005E-2</v>
      </c>
    </row>
    <row r="1307" spans="1:2" x14ac:dyDescent="0.25">
      <c r="A1307" s="1">
        <v>2078.7060000000001</v>
      </c>
      <c r="B1307" s="1">
        <v>8.5079589999999997E-2</v>
      </c>
    </row>
    <row r="1308" spans="1:2" x14ac:dyDescent="0.25">
      <c r="A1308" s="1">
        <v>2078.7669999999998</v>
      </c>
      <c r="B1308" s="1">
        <v>8.487364E-2</v>
      </c>
    </row>
    <row r="1309" spans="1:2" x14ac:dyDescent="0.25">
      <c r="A1309" s="1">
        <v>2078.8270000000002</v>
      </c>
      <c r="B1309" s="1">
        <v>8.4706409999999996E-2</v>
      </c>
    </row>
    <row r="1310" spans="1:2" x14ac:dyDescent="0.25">
      <c r="A1310" s="1">
        <v>2078.8870000000002</v>
      </c>
      <c r="B1310" s="1">
        <v>8.4540809999999994E-2</v>
      </c>
    </row>
    <row r="1311" spans="1:2" x14ac:dyDescent="0.25">
      <c r="A1311" s="1">
        <v>2078.9470000000001</v>
      </c>
      <c r="B1311" s="1">
        <v>8.4361989999999998E-2</v>
      </c>
    </row>
    <row r="1312" spans="1:2" x14ac:dyDescent="0.25">
      <c r="A1312" s="1">
        <v>2079.0079999999998</v>
      </c>
      <c r="B1312" s="1">
        <v>8.4180149999999995E-2</v>
      </c>
    </row>
    <row r="1313" spans="1:2" x14ac:dyDescent="0.25">
      <c r="A1313" s="1">
        <v>2079.0680000000002</v>
      </c>
      <c r="B1313" s="1">
        <v>8.4023920000000002E-2</v>
      </c>
    </row>
    <row r="1314" spans="1:2" x14ac:dyDescent="0.25">
      <c r="A1314" s="1">
        <v>2079.1280000000002</v>
      </c>
      <c r="B1314" s="1">
        <v>8.3924380000000007E-2</v>
      </c>
    </row>
    <row r="1315" spans="1:2" x14ac:dyDescent="0.25">
      <c r="A1315" s="1">
        <v>2079.1880000000001</v>
      </c>
      <c r="B1315" s="1">
        <v>8.3896129999999999E-2</v>
      </c>
    </row>
    <row r="1316" spans="1:2" x14ac:dyDescent="0.25">
      <c r="A1316" s="1">
        <v>2079.2489999999998</v>
      </c>
      <c r="B1316" s="1">
        <v>8.3925150000000004E-2</v>
      </c>
    </row>
    <row r="1317" spans="1:2" x14ac:dyDescent="0.25">
      <c r="A1317" s="1">
        <v>2079.3090000000002</v>
      </c>
      <c r="B1317" s="1">
        <v>8.3970089999999997E-2</v>
      </c>
    </row>
    <row r="1318" spans="1:2" x14ac:dyDescent="0.25">
      <c r="A1318" s="1">
        <v>2079.3690000000001</v>
      </c>
      <c r="B1318" s="1">
        <v>8.3980630000000001E-2</v>
      </c>
    </row>
    <row r="1319" spans="1:2" x14ac:dyDescent="0.25">
      <c r="A1319" s="1">
        <v>2079.4290000000001</v>
      </c>
      <c r="B1319" s="1">
        <v>8.3923780000000003E-2</v>
      </c>
    </row>
    <row r="1320" spans="1:2" x14ac:dyDescent="0.25">
      <c r="A1320" s="1">
        <v>2079.4899999999998</v>
      </c>
      <c r="B1320" s="1">
        <v>8.3805820000000003E-2</v>
      </c>
    </row>
    <row r="1321" spans="1:2" x14ac:dyDescent="0.25">
      <c r="A1321" s="1">
        <v>2079.5500000000002</v>
      </c>
      <c r="B1321" s="1">
        <v>8.3673460000000005E-2</v>
      </c>
    </row>
    <row r="1322" spans="1:2" x14ac:dyDescent="0.25">
      <c r="A1322" s="1">
        <v>2079.61</v>
      </c>
      <c r="B1322" s="1">
        <v>8.3592840000000002E-2</v>
      </c>
    </row>
    <row r="1323" spans="1:2" x14ac:dyDescent="0.25">
      <c r="A1323" s="1">
        <v>2079.67</v>
      </c>
      <c r="B1323" s="1">
        <v>8.3614090000000002E-2</v>
      </c>
    </row>
    <row r="1324" spans="1:2" x14ac:dyDescent="0.25">
      <c r="A1324" s="1">
        <v>2079.7310000000002</v>
      </c>
      <c r="B1324" s="1">
        <v>8.3741369999999996E-2</v>
      </c>
    </row>
    <row r="1325" spans="1:2" x14ac:dyDescent="0.25">
      <c r="A1325" s="1">
        <v>2079.7910000000002</v>
      </c>
      <c r="B1325" s="1">
        <v>8.3926600000000004E-2</v>
      </c>
    </row>
    <row r="1326" spans="1:2" x14ac:dyDescent="0.25">
      <c r="A1326" s="1">
        <v>2079.8510000000001</v>
      </c>
      <c r="B1326" s="1">
        <v>8.4093050000000003E-2</v>
      </c>
    </row>
    <row r="1327" spans="1:2" x14ac:dyDescent="0.25">
      <c r="A1327" s="1">
        <v>2079.9119999999998</v>
      </c>
      <c r="B1327" s="1">
        <v>8.4177669999999996E-2</v>
      </c>
    </row>
    <row r="1328" spans="1:2" x14ac:dyDescent="0.25">
      <c r="A1328" s="1">
        <v>2079.9720000000002</v>
      </c>
      <c r="B1328" s="1">
        <v>8.4168729999999997E-2</v>
      </c>
    </row>
    <row r="1329" spans="1:2" x14ac:dyDescent="0.25">
      <c r="A1329" s="1">
        <v>2080.0320000000002</v>
      </c>
      <c r="B1329" s="1">
        <v>8.4114800000000003E-2</v>
      </c>
    </row>
    <row r="1330" spans="1:2" x14ac:dyDescent="0.25">
      <c r="A1330" s="1">
        <v>2080.0920000000001</v>
      </c>
      <c r="B1330" s="1">
        <v>8.4096790000000005E-2</v>
      </c>
    </row>
    <row r="1331" spans="1:2" x14ac:dyDescent="0.25">
      <c r="A1331" s="1">
        <v>2080.1529999999998</v>
      </c>
      <c r="B1331" s="1">
        <v>8.4177260000000004E-2</v>
      </c>
    </row>
    <row r="1332" spans="1:2" x14ac:dyDescent="0.25">
      <c r="A1332" s="1">
        <v>2080.2130000000002</v>
      </c>
      <c r="B1332" s="1">
        <v>8.435898E-2</v>
      </c>
    </row>
    <row r="1333" spans="1:2" x14ac:dyDescent="0.25">
      <c r="A1333" s="1">
        <v>2080.2730000000001</v>
      </c>
      <c r="B1333" s="1">
        <v>8.4582279999999996E-2</v>
      </c>
    </row>
    <row r="1334" spans="1:2" x14ac:dyDescent="0.25">
      <c r="A1334" s="1">
        <v>2080.3330000000001</v>
      </c>
      <c r="B1334" s="1">
        <v>8.4775719999999999E-2</v>
      </c>
    </row>
    <row r="1335" spans="1:2" x14ac:dyDescent="0.25">
      <c r="A1335" s="1">
        <v>2080.3939999999998</v>
      </c>
      <c r="B1335" s="1">
        <v>8.4943019999999994E-2</v>
      </c>
    </row>
    <row r="1336" spans="1:2" x14ac:dyDescent="0.25">
      <c r="A1336" s="1">
        <v>2080.4540000000002</v>
      </c>
      <c r="B1336" s="1">
        <v>8.5245630000000003E-2</v>
      </c>
    </row>
    <row r="1337" spans="1:2" x14ac:dyDescent="0.25">
      <c r="A1337" s="1">
        <v>2080.5140000000001</v>
      </c>
      <c r="B1337" s="1">
        <v>8.6032990000000004E-2</v>
      </c>
    </row>
    <row r="1338" spans="1:2" x14ac:dyDescent="0.25">
      <c r="A1338" s="1">
        <v>2080.5740000000001</v>
      </c>
      <c r="B1338" s="1">
        <v>8.7792079999999995E-2</v>
      </c>
    </row>
    <row r="1339" spans="1:2" x14ac:dyDescent="0.25">
      <c r="A1339" s="1">
        <v>2080.6350000000002</v>
      </c>
      <c r="B1339" s="1">
        <v>9.1021649999999996E-2</v>
      </c>
    </row>
    <row r="1340" spans="1:2" x14ac:dyDescent="0.25">
      <c r="A1340" s="1">
        <v>2080.6950000000002</v>
      </c>
      <c r="B1340" s="1">
        <v>9.6067280000000005E-2</v>
      </c>
    </row>
    <row r="1341" spans="1:2" x14ac:dyDescent="0.25">
      <c r="A1341" s="1">
        <v>2080.7550000000001</v>
      </c>
      <c r="B1341" s="1">
        <v>0.1029664</v>
      </c>
    </row>
    <row r="1342" spans="1:2" x14ac:dyDescent="0.25">
      <c r="A1342" s="1">
        <v>2080.8150000000001</v>
      </c>
      <c r="B1342" s="1">
        <v>0.1113469</v>
      </c>
    </row>
    <row r="1343" spans="1:2" x14ac:dyDescent="0.25">
      <c r="A1343" s="1">
        <v>2080.8760000000002</v>
      </c>
      <c r="B1343" s="1">
        <v>0.1204131</v>
      </c>
    </row>
    <row r="1344" spans="1:2" x14ac:dyDescent="0.25">
      <c r="A1344" s="1">
        <v>2080.9360000000001</v>
      </c>
      <c r="B1344" s="1">
        <v>0.12903990000000001</v>
      </c>
    </row>
    <row r="1345" spans="1:2" x14ac:dyDescent="0.25">
      <c r="A1345" s="1">
        <v>2080.9960000000001</v>
      </c>
      <c r="B1345" s="1">
        <v>0.1359814</v>
      </c>
    </row>
    <row r="1346" spans="1:2" x14ac:dyDescent="0.25">
      <c r="A1346" s="1">
        <v>2081.0569999999998</v>
      </c>
      <c r="B1346" s="1">
        <v>0.14017199999999999</v>
      </c>
    </row>
    <row r="1347" spans="1:2" x14ac:dyDescent="0.25">
      <c r="A1347" s="1">
        <v>2081.1170000000002</v>
      </c>
      <c r="B1347" s="1">
        <v>0.14105709999999999</v>
      </c>
    </row>
    <row r="1348" spans="1:2" x14ac:dyDescent="0.25">
      <c r="A1348" s="1">
        <v>2081.1770000000001</v>
      </c>
      <c r="B1348" s="1">
        <v>0.13885600000000001</v>
      </c>
    </row>
    <row r="1349" spans="1:2" x14ac:dyDescent="0.25">
      <c r="A1349" s="1">
        <v>2081.2370000000001</v>
      </c>
      <c r="B1349" s="1">
        <v>0.13466220000000001</v>
      </c>
    </row>
    <row r="1350" spans="1:2" x14ac:dyDescent="0.25">
      <c r="A1350" s="1">
        <v>2081.2979999999998</v>
      </c>
      <c r="B1350" s="1">
        <v>0.13034299999999999</v>
      </c>
    </row>
    <row r="1351" spans="1:2" x14ac:dyDescent="0.25">
      <c r="A1351" s="1">
        <v>2081.3580000000002</v>
      </c>
      <c r="B1351" s="1">
        <v>0.1282759</v>
      </c>
    </row>
    <row r="1352" spans="1:2" x14ac:dyDescent="0.25">
      <c r="A1352" s="1">
        <v>2081.4180000000001</v>
      </c>
      <c r="B1352" s="1">
        <v>0.13100700000000001</v>
      </c>
    </row>
    <row r="1353" spans="1:2" x14ac:dyDescent="0.25">
      <c r="A1353" s="1">
        <v>2081.4789999999998</v>
      </c>
      <c r="B1353" s="1">
        <v>0.1409009</v>
      </c>
    </row>
    <row r="1354" spans="1:2" x14ac:dyDescent="0.25">
      <c r="A1354" s="1">
        <v>2081.5390000000002</v>
      </c>
      <c r="B1354" s="1">
        <v>0.15979660000000001</v>
      </c>
    </row>
    <row r="1355" spans="1:2" x14ac:dyDescent="0.25">
      <c r="A1355" s="1">
        <v>2081.5990000000002</v>
      </c>
      <c r="B1355" s="1">
        <v>0.18861990000000001</v>
      </c>
    </row>
    <row r="1356" spans="1:2" x14ac:dyDescent="0.25">
      <c r="A1356" s="1">
        <v>2081.6590000000001</v>
      </c>
      <c r="B1356" s="1">
        <v>0.2268645</v>
      </c>
    </row>
    <row r="1357" spans="1:2" x14ac:dyDescent="0.25">
      <c r="A1357" s="1">
        <v>2081.7190000000001</v>
      </c>
      <c r="B1357" s="1">
        <v>0.2718796</v>
      </c>
    </row>
    <row r="1358" spans="1:2" x14ac:dyDescent="0.25">
      <c r="A1358" s="1">
        <v>2081.7800000000002</v>
      </c>
      <c r="B1358" s="1">
        <v>0.31810899999999998</v>
      </c>
    </row>
    <row r="1359" spans="1:2" x14ac:dyDescent="0.25">
      <c r="A1359" s="1">
        <v>2081.84</v>
      </c>
      <c r="B1359" s="1">
        <v>0.35697390000000001</v>
      </c>
    </row>
    <row r="1360" spans="1:2" x14ac:dyDescent="0.25">
      <c r="A1360" s="1">
        <v>2081.9</v>
      </c>
      <c r="B1360" s="1">
        <v>0.37872850000000002</v>
      </c>
    </row>
    <row r="1361" spans="1:2" x14ac:dyDescent="0.25">
      <c r="A1361" s="1">
        <v>2081.96</v>
      </c>
      <c r="B1361" s="1">
        <v>0.37680659999999999</v>
      </c>
    </row>
    <row r="1362" spans="1:2" x14ac:dyDescent="0.25">
      <c r="A1362" s="1">
        <v>2082.0210000000002</v>
      </c>
      <c r="B1362" s="1">
        <v>0.35184399999999999</v>
      </c>
    </row>
    <row r="1363" spans="1:2" x14ac:dyDescent="0.25">
      <c r="A1363" s="1">
        <v>2082.0810000000001</v>
      </c>
      <c r="B1363" s="1">
        <v>0.31117050000000002</v>
      </c>
    </row>
    <row r="1364" spans="1:2" x14ac:dyDescent="0.25">
      <c r="A1364" s="1">
        <v>2082.1410000000001</v>
      </c>
      <c r="B1364" s="1">
        <v>0.26435140000000001</v>
      </c>
    </row>
    <row r="1365" spans="1:2" x14ac:dyDescent="0.25">
      <c r="A1365" s="1">
        <v>2082.2020000000002</v>
      </c>
      <c r="B1365" s="1">
        <v>0.21920719999999999</v>
      </c>
    </row>
    <row r="1366" spans="1:2" x14ac:dyDescent="0.25">
      <c r="A1366" s="1">
        <v>2082.2620000000002</v>
      </c>
      <c r="B1366" s="1">
        <v>0.18043490000000001</v>
      </c>
    </row>
    <row r="1367" spans="1:2" x14ac:dyDescent="0.25">
      <c r="A1367" s="1">
        <v>2082.3220000000001</v>
      </c>
      <c r="B1367" s="1">
        <v>0.14996229999999999</v>
      </c>
    </row>
    <row r="1368" spans="1:2" x14ac:dyDescent="0.25">
      <c r="A1368" s="1">
        <v>2082.3820000000001</v>
      </c>
      <c r="B1368" s="1">
        <v>0.12779380000000001</v>
      </c>
    </row>
    <row r="1369" spans="1:2" x14ac:dyDescent="0.25">
      <c r="A1369" s="1">
        <v>2082.4430000000002</v>
      </c>
      <c r="B1369" s="1">
        <v>0.11279</v>
      </c>
    </row>
    <row r="1370" spans="1:2" x14ac:dyDescent="0.25">
      <c r="A1370" s="1">
        <v>2082.5030000000002</v>
      </c>
      <c r="B1370" s="1">
        <v>0.1032768</v>
      </c>
    </row>
    <row r="1371" spans="1:2" x14ac:dyDescent="0.25">
      <c r="A1371" s="1">
        <v>2082.5630000000001</v>
      </c>
      <c r="B1371" s="1">
        <v>9.7510899999999998E-2</v>
      </c>
    </row>
    <row r="1372" spans="1:2" x14ac:dyDescent="0.25">
      <c r="A1372" s="1">
        <v>2082.6239999999998</v>
      </c>
      <c r="B1372" s="1">
        <v>9.4010830000000004E-2</v>
      </c>
    </row>
    <row r="1373" spans="1:2" x14ac:dyDescent="0.25">
      <c r="A1373" s="1">
        <v>2082.6840000000002</v>
      </c>
      <c r="B1373" s="1">
        <v>9.1735319999999995E-2</v>
      </c>
    </row>
    <row r="1374" spans="1:2" x14ac:dyDescent="0.25">
      <c r="A1374" s="1">
        <v>2082.7440000000001</v>
      </c>
      <c r="B1374" s="1">
        <v>9.0098830000000005E-2</v>
      </c>
    </row>
    <row r="1375" spans="1:2" x14ac:dyDescent="0.25">
      <c r="A1375" s="1">
        <v>2082.8040000000001</v>
      </c>
      <c r="B1375" s="1">
        <v>8.8858129999999994E-2</v>
      </c>
    </row>
    <row r="1376" spans="1:2" x14ac:dyDescent="0.25">
      <c r="A1376" s="1">
        <v>2082.8649999999998</v>
      </c>
      <c r="B1376" s="1">
        <v>8.7943740000000006E-2</v>
      </c>
    </row>
    <row r="1377" spans="1:2" x14ac:dyDescent="0.25">
      <c r="A1377" s="1">
        <v>2082.9250000000002</v>
      </c>
      <c r="B1377" s="1">
        <v>8.7318019999999996E-2</v>
      </c>
    </row>
    <row r="1378" spans="1:2" x14ac:dyDescent="0.25">
      <c r="A1378" s="1">
        <v>2082.9850000000001</v>
      </c>
      <c r="B1378" s="1">
        <v>8.6903770000000005E-2</v>
      </c>
    </row>
    <row r="1379" spans="1:2" x14ac:dyDescent="0.25">
      <c r="A1379" s="1">
        <v>2083.0450000000001</v>
      </c>
      <c r="B1379" s="1">
        <v>8.6587979999999995E-2</v>
      </c>
    </row>
    <row r="1380" spans="1:2" x14ac:dyDescent="0.25">
      <c r="A1380" s="1">
        <v>2083.105</v>
      </c>
      <c r="B1380" s="1">
        <v>8.6267860000000002E-2</v>
      </c>
    </row>
    <row r="1381" spans="1:2" x14ac:dyDescent="0.25">
      <c r="A1381" s="1">
        <v>2083.1660000000002</v>
      </c>
      <c r="B1381" s="1">
        <v>8.5895920000000001E-2</v>
      </c>
    </row>
    <row r="1382" spans="1:2" x14ac:dyDescent="0.25">
      <c r="A1382" s="1">
        <v>2083.2260000000001</v>
      </c>
      <c r="B1382" s="1">
        <v>8.549408E-2</v>
      </c>
    </row>
    <row r="1383" spans="1:2" x14ac:dyDescent="0.25">
      <c r="A1383" s="1">
        <v>2083.2860000000001</v>
      </c>
      <c r="B1383" s="1">
        <v>8.5131910000000005E-2</v>
      </c>
    </row>
    <row r="1384" spans="1:2" x14ac:dyDescent="0.25">
      <c r="A1384" s="1">
        <v>2083.3470000000002</v>
      </c>
      <c r="B1384" s="1">
        <v>8.4881369999999998E-2</v>
      </c>
    </row>
    <row r="1385" spans="1:2" x14ac:dyDescent="0.25">
      <c r="A1385" s="1">
        <v>2083.4070000000002</v>
      </c>
      <c r="B1385" s="1">
        <v>8.4776279999999996E-2</v>
      </c>
    </row>
    <row r="1386" spans="1:2" x14ac:dyDescent="0.25">
      <c r="A1386" s="1">
        <v>2083.4670000000001</v>
      </c>
      <c r="B1386" s="1">
        <v>8.4793519999999997E-2</v>
      </c>
    </row>
    <row r="1387" spans="1:2" x14ac:dyDescent="0.25">
      <c r="A1387" s="1">
        <v>2083.527</v>
      </c>
      <c r="B1387" s="1">
        <v>8.4865179999999998E-2</v>
      </c>
    </row>
    <row r="1388" spans="1:2" x14ac:dyDescent="0.25">
      <c r="A1388" s="1">
        <v>2083.5880000000002</v>
      </c>
      <c r="B1388" s="1">
        <v>8.4911589999999995E-2</v>
      </c>
    </row>
    <row r="1389" spans="1:2" x14ac:dyDescent="0.25">
      <c r="A1389" s="1">
        <v>2083.6480000000001</v>
      </c>
      <c r="B1389" s="1">
        <v>8.4878560000000006E-2</v>
      </c>
    </row>
    <row r="1390" spans="1:2" x14ac:dyDescent="0.25">
      <c r="A1390" s="1">
        <v>2083.7080000000001</v>
      </c>
      <c r="B1390" s="1">
        <v>8.4761340000000004E-2</v>
      </c>
    </row>
    <row r="1391" spans="1:2" x14ac:dyDescent="0.25">
      <c r="A1391" s="1">
        <v>2083.7689999999998</v>
      </c>
      <c r="B1391" s="1">
        <v>8.4603129999999999E-2</v>
      </c>
    </row>
    <row r="1392" spans="1:2" x14ac:dyDescent="0.25">
      <c r="A1392" s="1">
        <v>2083.8290000000002</v>
      </c>
      <c r="B1392" s="1">
        <v>8.447085E-2</v>
      </c>
    </row>
    <row r="1393" spans="1:2" x14ac:dyDescent="0.25">
      <c r="A1393" s="1">
        <v>2083.8890000000001</v>
      </c>
      <c r="B1393" s="1">
        <v>8.4419300000000003E-2</v>
      </c>
    </row>
    <row r="1394" spans="1:2" x14ac:dyDescent="0.25">
      <c r="A1394" s="1">
        <v>2083.9490000000001</v>
      </c>
      <c r="B1394" s="1">
        <v>8.4461670000000003E-2</v>
      </c>
    </row>
    <row r="1395" spans="1:2" x14ac:dyDescent="0.25">
      <c r="A1395" s="1">
        <v>2084.0100000000002</v>
      </c>
      <c r="B1395" s="1">
        <v>8.4564120000000007E-2</v>
      </c>
    </row>
    <row r="1396" spans="1:2" x14ac:dyDescent="0.25">
      <c r="A1396" s="1">
        <v>2084.0700000000002</v>
      </c>
      <c r="B1396" s="1">
        <v>8.4672140000000007E-2</v>
      </c>
    </row>
    <row r="1397" spans="1:2" x14ac:dyDescent="0.25">
      <c r="A1397" s="1">
        <v>2084.13</v>
      </c>
      <c r="B1397" s="1">
        <v>8.4763389999999994E-2</v>
      </c>
    </row>
    <row r="1398" spans="1:2" x14ac:dyDescent="0.25">
      <c r="A1398" s="1">
        <v>2084.19</v>
      </c>
      <c r="B1398" s="1">
        <v>8.4907440000000001E-2</v>
      </c>
    </row>
    <row r="1399" spans="1:2" x14ac:dyDescent="0.25">
      <c r="A1399" s="1">
        <v>2084.25</v>
      </c>
      <c r="B1399" s="1">
        <v>8.5305510000000001E-2</v>
      </c>
    </row>
    <row r="1400" spans="1:2" x14ac:dyDescent="0.25">
      <c r="A1400" s="1">
        <v>2084.3110000000001</v>
      </c>
      <c r="B1400" s="1">
        <v>8.6282929999999994E-2</v>
      </c>
    </row>
    <row r="1401" spans="1:2" x14ac:dyDescent="0.25">
      <c r="A1401" s="1">
        <v>2084.3710000000001</v>
      </c>
      <c r="B1401" s="1">
        <v>8.8225319999999996E-2</v>
      </c>
    </row>
    <row r="1402" spans="1:2" x14ac:dyDescent="0.25">
      <c r="A1402" s="1">
        <v>2084.431</v>
      </c>
      <c r="B1402" s="1">
        <v>9.1467370000000006E-2</v>
      </c>
    </row>
    <row r="1403" spans="1:2" x14ac:dyDescent="0.25">
      <c r="A1403" s="1">
        <v>2084.4920000000002</v>
      </c>
      <c r="B1403" s="1">
        <v>9.6162040000000004E-2</v>
      </c>
    </row>
    <row r="1404" spans="1:2" x14ac:dyDescent="0.25">
      <c r="A1404" s="1">
        <v>2084.5520000000001</v>
      </c>
      <c r="B1404" s="1">
        <v>0.10216840000000001</v>
      </c>
    </row>
    <row r="1405" spans="1:2" x14ac:dyDescent="0.25">
      <c r="A1405" s="1">
        <v>2084.6120000000001</v>
      </c>
      <c r="B1405" s="1">
        <v>0.10899639999999999</v>
      </c>
    </row>
    <row r="1406" spans="1:2" x14ac:dyDescent="0.25">
      <c r="A1406" s="1">
        <v>2084.672</v>
      </c>
      <c r="B1406" s="1">
        <v>0.11583880000000001</v>
      </c>
    </row>
    <row r="1407" spans="1:2" x14ac:dyDescent="0.25">
      <c r="A1407" s="1">
        <v>2084.7330000000002</v>
      </c>
      <c r="B1407" s="1">
        <v>0.12170880000000001</v>
      </c>
    </row>
    <row r="1408" spans="1:2" x14ac:dyDescent="0.25">
      <c r="A1408" s="1">
        <v>2084.7930000000001</v>
      </c>
      <c r="B1408" s="1">
        <v>0.12566089999999999</v>
      </c>
    </row>
    <row r="1409" spans="1:2" x14ac:dyDescent="0.25">
      <c r="A1409" s="1">
        <v>2084.8530000000001</v>
      </c>
      <c r="B1409" s="1">
        <v>0.12704080000000001</v>
      </c>
    </row>
    <row r="1410" spans="1:2" x14ac:dyDescent="0.25">
      <c r="A1410" s="1">
        <v>2084.9140000000002</v>
      </c>
      <c r="B1410" s="1">
        <v>0.12567420000000001</v>
      </c>
    </row>
    <row r="1411" spans="1:2" x14ac:dyDescent="0.25">
      <c r="A1411" s="1">
        <v>2084.9740000000002</v>
      </c>
      <c r="B1411" s="1">
        <v>0.12191680000000001</v>
      </c>
    </row>
    <row r="1412" spans="1:2" x14ac:dyDescent="0.25">
      <c r="A1412" s="1">
        <v>2085.0340000000001</v>
      </c>
      <c r="B1412" s="1">
        <v>0.116547</v>
      </c>
    </row>
    <row r="1413" spans="1:2" x14ac:dyDescent="0.25">
      <c r="A1413" s="1">
        <v>2085.0940000000001</v>
      </c>
      <c r="B1413" s="1">
        <v>0.1105496</v>
      </c>
    </row>
    <row r="1414" spans="1:2" x14ac:dyDescent="0.25">
      <c r="A1414" s="1">
        <v>2085.1550000000002</v>
      </c>
      <c r="B1414" s="1">
        <v>0.1048737</v>
      </c>
    </row>
    <row r="1415" spans="1:2" x14ac:dyDescent="0.25">
      <c r="A1415" s="1">
        <v>2085.2150000000001</v>
      </c>
      <c r="B1415" s="1">
        <v>0.1002417</v>
      </c>
    </row>
    <row r="1416" spans="1:2" x14ac:dyDescent="0.25">
      <c r="A1416" s="1">
        <v>2085.2750000000001</v>
      </c>
      <c r="B1416" s="1">
        <v>9.7045880000000001E-2</v>
      </c>
    </row>
    <row r="1417" spans="1:2" x14ac:dyDescent="0.25">
      <c r="A1417" s="1">
        <v>2085.335</v>
      </c>
      <c r="B1417" s="1">
        <v>9.5347080000000001E-2</v>
      </c>
    </row>
    <row r="1418" spans="1:2" x14ac:dyDescent="0.25">
      <c r="A1418" s="1">
        <v>2085.3960000000002</v>
      </c>
      <c r="B1418" s="1">
        <v>9.4965259999999996E-2</v>
      </c>
    </row>
    <row r="1419" spans="1:2" x14ac:dyDescent="0.25">
      <c r="A1419" s="1">
        <v>2085.4560000000001</v>
      </c>
      <c r="B1419" s="1">
        <v>9.5651920000000001E-2</v>
      </c>
    </row>
    <row r="1420" spans="1:2" x14ac:dyDescent="0.25">
      <c r="A1420" s="1">
        <v>2085.5160000000001</v>
      </c>
      <c r="B1420" s="1">
        <v>9.7312700000000002E-2</v>
      </c>
    </row>
    <row r="1421" spans="1:2" x14ac:dyDescent="0.25">
      <c r="A1421" s="1">
        <v>2085.576</v>
      </c>
      <c r="B1421" s="1">
        <v>0.1002255</v>
      </c>
    </row>
    <row r="1422" spans="1:2" x14ac:dyDescent="0.25">
      <c r="A1422" s="1">
        <v>2085.6370000000002</v>
      </c>
      <c r="B1422" s="1">
        <v>0.1051879</v>
      </c>
    </row>
    <row r="1423" spans="1:2" x14ac:dyDescent="0.25">
      <c r="A1423" s="1">
        <v>2085.6970000000001</v>
      </c>
      <c r="B1423" s="1">
        <v>0.1135306</v>
      </c>
    </row>
    <row r="1424" spans="1:2" x14ac:dyDescent="0.25">
      <c r="A1424" s="1">
        <v>2085.7570000000001</v>
      </c>
      <c r="B1424" s="1">
        <v>0.12697600000000001</v>
      </c>
    </row>
    <row r="1425" spans="1:2" x14ac:dyDescent="0.25">
      <c r="A1425" s="1">
        <v>2085.817</v>
      </c>
      <c r="B1425" s="1">
        <v>0.1473574</v>
      </c>
    </row>
    <row r="1426" spans="1:2" x14ac:dyDescent="0.25">
      <c r="A1426" s="1">
        <v>2085.8780000000002</v>
      </c>
      <c r="B1426" s="1">
        <v>0.17622160000000001</v>
      </c>
    </row>
    <row r="1427" spans="1:2" x14ac:dyDescent="0.25">
      <c r="A1427" s="1">
        <v>2085.9380000000001</v>
      </c>
      <c r="B1427" s="1">
        <v>0.21430289999999999</v>
      </c>
    </row>
    <row r="1428" spans="1:2" x14ac:dyDescent="0.25">
      <c r="A1428" s="1">
        <v>2085.998</v>
      </c>
      <c r="B1428" s="1">
        <v>0.2608067</v>
      </c>
    </row>
    <row r="1429" spans="1:2" x14ac:dyDescent="0.25">
      <c r="A1429" s="1">
        <v>2086.0590000000002</v>
      </c>
      <c r="B1429" s="1">
        <v>0.31246170000000001</v>
      </c>
    </row>
    <row r="1430" spans="1:2" x14ac:dyDescent="0.25">
      <c r="A1430" s="1">
        <v>2086.1190000000001</v>
      </c>
      <c r="B1430" s="1">
        <v>0.36258620000000003</v>
      </c>
    </row>
    <row r="1431" spans="1:2" x14ac:dyDescent="0.25">
      <c r="A1431" s="1">
        <v>2086.1790000000001</v>
      </c>
      <c r="B1431" s="1">
        <v>0.40117920000000001</v>
      </c>
    </row>
    <row r="1432" spans="1:2" x14ac:dyDescent="0.25">
      <c r="A1432" s="1">
        <v>2086.239</v>
      </c>
      <c r="B1432" s="1">
        <v>0.41776020000000003</v>
      </c>
    </row>
    <row r="1433" spans="1:2" x14ac:dyDescent="0.25">
      <c r="A1433" s="1">
        <v>2086.3000000000002</v>
      </c>
      <c r="B1433" s="1">
        <v>0.40694849999999999</v>
      </c>
    </row>
    <row r="1434" spans="1:2" x14ac:dyDescent="0.25">
      <c r="A1434" s="1">
        <v>2086.36</v>
      </c>
      <c r="B1434" s="1">
        <v>0.37221019999999999</v>
      </c>
    </row>
    <row r="1435" spans="1:2" x14ac:dyDescent="0.25">
      <c r="A1435" s="1">
        <v>2086.42</v>
      </c>
      <c r="B1435" s="1">
        <v>0.32341910000000001</v>
      </c>
    </row>
    <row r="1436" spans="1:2" x14ac:dyDescent="0.25">
      <c r="A1436" s="1">
        <v>2086.48</v>
      </c>
      <c r="B1436" s="1">
        <v>0.27114080000000002</v>
      </c>
    </row>
    <row r="1437" spans="1:2" x14ac:dyDescent="0.25">
      <c r="A1437" s="1">
        <v>2086.5410000000002</v>
      </c>
      <c r="B1437" s="1">
        <v>0.2229633</v>
      </c>
    </row>
    <row r="1438" spans="1:2" x14ac:dyDescent="0.25">
      <c r="A1438" s="1">
        <v>2086.6010000000001</v>
      </c>
      <c r="B1438" s="1">
        <v>0.18288679999999999</v>
      </c>
    </row>
    <row r="1439" spans="1:2" x14ac:dyDescent="0.25">
      <c r="A1439" s="1">
        <v>2086.6610000000001</v>
      </c>
      <c r="B1439" s="1">
        <v>0.15213679999999999</v>
      </c>
    </row>
    <row r="1440" spans="1:2" x14ac:dyDescent="0.25">
      <c r="A1440" s="1">
        <v>2086.721</v>
      </c>
      <c r="B1440" s="1">
        <v>0.1301602</v>
      </c>
    </row>
    <row r="1441" spans="1:2" x14ac:dyDescent="0.25">
      <c r="A1441" s="1">
        <v>2086.7820000000002</v>
      </c>
      <c r="B1441" s="1">
        <v>0.11542470000000001</v>
      </c>
    </row>
    <row r="1442" spans="1:2" x14ac:dyDescent="0.25">
      <c r="A1442" s="1">
        <v>2086.8420000000001</v>
      </c>
      <c r="B1442" s="1">
        <v>0.1060227</v>
      </c>
    </row>
    <row r="1443" spans="1:2" x14ac:dyDescent="0.25">
      <c r="A1443" s="1">
        <v>2086.902</v>
      </c>
      <c r="B1443" s="1">
        <v>0.1001267</v>
      </c>
    </row>
    <row r="1444" spans="1:2" x14ac:dyDescent="0.25">
      <c r="A1444" s="1">
        <v>2086.962</v>
      </c>
      <c r="B1444" s="1">
        <v>9.6298499999999995E-2</v>
      </c>
    </row>
    <row r="1445" spans="1:2" x14ac:dyDescent="0.25">
      <c r="A1445" s="1">
        <v>2087.0230000000001</v>
      </c>
      <c r="B1445" s="1">
        <v>9.3618179999999995E-2</v>
      </c>
    </row>
    <row r="1446" spans="1:2" x14ac:dyDescent="0.25">
      <c r="A1446" s="1">
        <v>2087.0830000000001</v>
      </c>
      <c r="B1446" s="1">
        <v>9.163338E-2</v>
      </c>
    </row>
    <row r="1447" spans="1:2" x14ac:dyDescent="0.25">
      <c r="A1447" s="1">
        <v>2087.143</v>
      </c>
      <c r="B1447" s="1">
        <v>9.0184089999999995E-2</v>
      </c>
    </row>
    <row r="1448" spans="1:2" x14ac:dyDescent="0.25">
      <c r="A1448" s="1">
        <v>2087.2040000000002</v>
      </c>
      <c r="B1448" s="1">
        <v>8.9204210000000006E-2</v>
      </c>
    </row>
    <row r="1449" spans="1:2" x14ac:dyDescent="0.25">
      <c r="A1449" s="1">
        <v>2087.2640000000001</v>
      </c>
      <c r="B1449" s="1">
        <v>8.8589470000000003E-2</v>
      </c>
    </row>
    <row r="1450" spans="1:2" x14ac:dyDescent="0.25">
      <c r="A1450" s="1">
        <v>2087.3240000000001</v>
      </c>
      <c r="B1450" s="1">
        <v>8.8170150000000003E-2</v>
      </c>
    </row>
    <row r="1451" spans="1:2" x14ac:dyDescent="0.25">
      <c r="A1451" s="1">
        <v>2087.384</v>
      </c>
      <c r="B1451" s="1">
        <v>8.7767620000000005E-2</v>
      </c>
    </row>
    <row r="1452" spans="1:2" x14ac:dyDescent="0.25">
      <c r="A1452" s="1">
        <v>2087.4450000000002</v>
      </c>
      <c r="B1452" s="1">
        <v>8.7276000000000006E-2</v>
      </c>
    </row>
    <row r="1453" spans="1:2" x14ac:dyDescent="0.25">
      <c r="A1453" s="1">
        <v>2087.5050000000001</v>
      </c>
      <c r="B1453" s="1">
        <v>8.6706340000000007E-2</v>
      </c>
    </row>
    <row r="1454" spans="1:2" x14ac:dyDescent="0.25">
      <c r="A1454" s="1">
        <v>2087.5650000000001</v>
      </c>
      <c r="B1454" s="1">
        <v>8.6166590000000001E-2</v>
      </c>
    </row>
    <row r="1455" spans="1:2" x14ac:dyDescent="0.25">
      <c r="A1455" s="1">
        <v>2087.625</v>
      </c>
      <c r="B1455" s="1">
        <v>8.578703E-2</v>
      </c>
    </row>
    <row r="1456" spans="1:2" x14ac:dyDescent="0.25">
      <c r="A1456" s="1">
        <v>2087.6860000000001</v>
      </c>
      <c r="B1456" s="1">
        <v>8.5639099999999996E-2</v>
      </c>
    </row>
    <row r="1457" spans="1:2" x14ac:dyDescent="0.25">
      <c r="A1457" s="1">
        <v>2087.7460000000001</v>
      </c>
      <c r="B1457" s="1">
        <v>8.5692770000000001E-2</v>
      </c>
    </row>
    <row r="1458" spans="1:2" x14ac:dyDescent="0.25">
      <c r="A1458" s="1">
        <v>2087.806</v>
      </c>
      <c r="B1458" s="1">
        <v>8.5837010000000005E-2</v>
      </c>
    </row>
    <row r="1459" spans="1:2" x14ac:dyDescent="0.25">
      <c r="A1459" s="1">
        <v>2087.866</v>
      </c>
      <c r="B1459" s="1">
        <v>8.5955199999999995E-2</v>
      </c>
    </row>
    <row r="1460" spans="1:2" x14ac:dyDescent="0.25">
      <c r="A1460" s="1">
        <v>2087.9270000000001</v>
      </c>
      <c r="B1460" s="1">
        <v>8.6017280000000002E-2</v>
      </c>
    </row>
    <row r="1461" spans="1:2" x14ac:dyDescent="0.25">
      <c r="A1461" s="1">
        <v>2087.9870000000001</v>
      </c>
      <c r="B1461" s="1">
        <v>8.6143079999999997E-2</v>
      </c>
    </row>
    <row r="1462" spans="1:2" x14ac:dyDescent="0.25">
      <c r="A1462" s="1">
        <v>2088.047</v>
      </c>
      <c r="B1462" s="1">
        <v>8.6599430000000005E-2</v>
      </c>
    </row>
    <row r="1463" spans="1:2" x14ac:dyDescent="0.25">
      <c r="A1463" s="1">
        <v>2088.107</v>
      </c>
      <c r="B1463" s="1">
        <v>8.7729249999999995E-2</v>
      </c>
    </row>
    <row r="1464" spans="1:2" x14ac:dyDescent="0.25">
      <c r="A1464" s="1">
        <v>2088.1680000000001</v>
      </c>
      <c r="B1464" s="1">
        <v>8.9835440000000003E-2</v>
      </c>
    </row>
    <row r="1465" spans="1:2" x14ac:dyDescent="0.25">
      <c r="A1465" s="1">
        <v>2088.2280000000001</v>
      </c>
      <c r="B1465" s="1">
        <v>9.3060019999999993E-2</v>
      </c>
    </row>
    <row r="1466" spans="1:2" x14ac:dyDescent="0.25">
      <c r="A1466" s="1">
        <v>2088.288</v>
      </c>
      <c r="B1466" s="1">
        <v>9.7298389999999998E-2</v>
      </c>
    </row>
    <row r="1467" spans="1:2" x14ac:dyDescent="0.25">
      <c r="A1467" s="1">
        <v>2088.3490000000002</v>
      </c>
      <c r="B1467" s="1">
        <v>0.10217329999999999</v>
      </c>
    </row>
    <row r="1468" spans="1:2" x14ac:dyDescent="0.25">
      <c r="A1468" s="1">
        <v>2088.4090000000001</v>
      </c>
      <c r="B1468" s="1">
        <v>0.1070798</v>
      </c>
    </row>
    <row r="1469" spans="1:2" x14ac:dyDescent="0.25">
      <c r="A1469" s="1">
        <v>2088.4690000000001</v>
      </c>
      <c r="B1469" s="1">
        <v>0.11129559999999999</v>
      </c>
    </row>
    <row r="1470" spans="1:2" x14ac:dyDescent="0.25">
      <c r="A1470" s="1">
        <v>2088.529</v>
      </c>
      <c r="B1470" s="1">
        <v>0.1141369</v>
      </c>
    </row>
    <row r="1471" spans="1:2" x14ac:dyDescent="0.25">
      <c r="A1471" s="1">
        <v>2088.59</v>
      </c>
      <c r="B1471" s="1">
        <v>0.11512020000000001</v>
      </c>
    </row>
    <row r="1472" spans="1:2" x14ac:dyDescent="0.25">
      <c r="A1472" s="1">
        <v>2088.65</v>
      </c>
      <c r="B1472" s="1">
        <v>0.11408509999999999</v>
      </c>
    </row>
    <row r="1473" spans="1:2" x14ac:dyDescent="0.25">
      <c r="A1473" s="1">
        <v>2088.71</v>
      </c>
      <c r="B1473" s="1">
        <v>0.11123669999999999</v>
      </c>
    </row>
    <row r="1474" spans="1:2" x14ac:dyDescent="0.25">
      <c r="A1474" s="1">
        <v>2088.7710000000002</v>
      </c>
      <c r="B1474" s="1">
        <v>0.1070966</v>
      </c>
    </row>
    <row r="1475" spans="1:2" x14ac:dyDescent="0.25">
      <c r="A1475" s="1">
        <v>2088.8310000000001</v>
      </c>
      <c r="B1475" s="1">
        <v>0.1023773</v>
      </c>
    </row>
    <row r="1476" spans="1:2" x14ac:dyDescent="0.25">
      <c r="A1476" s="1">
        <v>2088.8910000000001</v>
      </c>
      <c r="B1476" s="1">
        <v>9.7821489999999997E-2</v>
      </c>
    </row>
    <row r="1477" spans="1:2" x14ac:dyDescent="0.25">
      <c r="A1477" s="1">
        <v>2088.951</v>
      </c>
      <c r="B1477" s="1">
        <v>9.4047450000000005E-2</v>
      </c>
    </row>
    <row r="1478" spans="1:2" x14ac:dyDescent="0.25">
      <c r="A1478" s="1">
        <v>2089.011</v>
      </c>
      <c r="B1478" s="1">
        <v>9.1435719999999998E-2</v>
      </c>
    </row>
    <row r="1479" spans="1:2" x14ac:dyDescent="0.25">
      <c r="A1479" s="1">
        <v>2089.0720000000001</v>
      </c>
      <c r="B1479" s="1">
        <v>9.0077829999999998E-2</v>
      </c>
    </row>
    <row r="1480" spans="1:2" x14ac:dyDescent="0.25">
      <c r="A1480" s="1">
        <v>2089.1320000000001</v>
      </c>
      <c r="B1480" s="1">
        <v>8.979297E-2</v>
      </c>
    </row>
    <row r="1481" spans="1:2" x14ac:dyDescent="0.25">
      <c r="A1481" s="1">
        <v>2089.192</v>
      </c>
      <c r="B1481" s="1">
        <v>9.0209339999999999E-2</v>
      </c>
    </row>
    <row r="1482" spans="1:2" x14ac:dyDescent="0.25">
      <c r="A1482" s="1">
        <v>2089.2530000000002</v>
      </c>
      <c r="B1482" s="1">
        <v>9.0889570000000003E-2</v>
      </c>
    </row>
    <row r="1483" spans="1:2" x14ac:dyDescent="0.25">
      <c r="A1483" s="1">
        <v>2089.3130000000001</v>
      </c>
      <c r="B1483" s="1">
        <v>9.1466919999999993E-2</v>
      </c>
    </row>
    <row r="1484" spans="1:2" x14ac:dyDescent="0.25">
      <c r="A1484" s="1">
        <v>2089.373</v>
      </c>
      <c r="B1484" s="1">
        <v>9.1750910000000005E-2</v>
      </c>
    </row>
    <row r="1485" spans="1:2" x14ac:dyDescent="0.25">
      <c r="A1485" s="1">
        <v>2089.433</v>
      </c>
      <c r="B1485" s="1">
        <v>9.1763310000000001E-2</v>
      </c>
    </row>
    <row r="1486" spans="1:2" x14ac:dyDescent="0.25">
      <c r="A1486" s="1">
        <v>2089.4940000000001</v>
      </c>
      <c r="B1486" s="1">
        <v>9.1695170000000006E-2</v>
      </c>
    </row>
    <row r="1487" spans="1:2" x14ac:dyDescent="0.25">
      <c r="A1487" s="1">
        <v>2089.5540000000001</v>
      </c>
      <c r="B1487" s="1">
        <v>9.1807230000000004E-2</v>
      </c>
    </row>
    <row r="1488" spans="1:2" x14ac:dyDescent="0.25">
      <c r="A1488" s="1">
        <v>2089.614</v>
      </c>
      <c r="B1488" s="1">
        <v>9.2327199999999998E-2</v>
      </c>
    </row>
    <row r="1489" spans="1:2" x14ac:dyDescent="0.25">
      <c r="A1489" s="1">
        <v>2089.674</v>
      </c>
      <c r="B1489" s="1">
        <v>9.3399360000000001E-2</v>
      </c>
    </row>
    <row r="1490" spans="1:2" x14ac:dyDescent="0.25">
      <c r="A1490" s="1">
        <v>2089.7350000000001</v>
      </c>
      <c r="B1490" s="1">
        <v>9.5125349999999997E-2</v>
      </c>
    </row>
    <row r="1491" spans="1:2" x14ac:dyDescent="0.25">
      <c r="A1491" s="1">
        <v>2089.7950000000001</v>
      </c>
      <c r="B1491" s="1">
        <v>9.7697619999999999E-2</v>
      </c>
    </row>
    <row r="1492" spans="1:2" x14ac:dyDescent="0.25">
      <c r="A1492" s="1">
        <v>2089.855</v>
      </c>
      <c r="B1492" s="1">
        <v>0.1015846</v>
      </c>
    </row>
    <row r="1493" spans="1:2" x14ac:dyDescent="0.25">
      <c r="A1493" s="1">
        <v>2089.9160000000002</v>
      </c>
      <c r="B1493" s="1">
        <v>0.1076898</v>
      </c>
    </row>
    <row r="1494" spans="1:2" x14ac:dyDescent="0.25">
      <c r="A1494" s="1">
        <v>2089.9760000000001</v>
      </c>
      <c r="B1494" s="1">
        <v>0.1174024</v>
      </c>
    </row>
    <row r="1495" spans="1:2" x14ac:dyDescent="0.25">
      <c r="A1495" s="1">
        <v>2090.0360000000001</v>
      </c>
      <c r="B1495" s="1">
        <v>0.13248840000000001</v>
      </c>
    </row>
    <row r="1496" spans="1:2" x14ac:dyDescent="0.25">
      <c r="A1496" s="1">
        <v>2090.096</v>
      </c>
      <c r="B1496" s="1">
        <v>0.1548271</v>
      </c>
    </row>
    <row r="1497" spans="1:2" x14ac:dyDescent="0.25">
      <c r="A1497" s="1">
        <v>2090.1559999999999</v>
      </c>
      <c r="B1497" s="1">
        <v>0.18602969999999999</v>
      </c>
    </row>
    <row r="1498" spans="1:2" x14ac:dyDescent="0.25">
      <c r="A1498" s="1">
        <v>2090.2170000000001</v>
      </c>
      <c r="B1498" s="1">
        <v>0.2269391</v>
      </c>
    </row>
    <row r="1499" spans="1:2" x14ac:dyDescent="0.25">
      <c r="A1499" s="1">
        <v>2090.277</v>
      </c>
      <c r="B1499" s="1">
        <v>0.27694609999999997</v>
      </c>
    </row>
    <row r="1500" spans="1:2" x14ac:dyDescent="0.25">
      <c r="A1500" s="1">
        <v>2090.337</v>
      </c>
      <c r="B1500" s="1">
        <v>0.33302080000000001</v>
      </c>
    </row>
    <row r="1501" spans="1:2" x14ac:dyDescent="0.25">
      <c r="A1501" s="1">
        <v>2090.3980000000001</v>
      </c>
      <c r="B1501" s="1">
        <v>0.38858359999999997</v>
      </c>
    </row>
    <row r="1502" spans="1:2" x14ac:dyDescent="0.25">
      <c r="A1502" s="1">
        <v>2090.4580000000001</v>
      </c>
      <c r="B1502" s="1">
        <v>0.4331488</v>
      </c>
    </row>
    <row r="1503" spans="1:2" x14ac:dyDescent="0.25">
      <c r="A1503" s="1">
        <v>2090.518</v>
      </c>
      <c r="B1503" s="1">
        <v>0.4547967</v>
      </c>
    </row>
    <row r="1504" spans="1:2" x14ac:dyDescent="0.25">
      <c r="A1504" s="1">
        <v>2090.578</v>
      </c>
      <c r="B1504" s="1">
        <v>0.44633109999999998</v>
      </c>
    </row>
    <row r="1505" spans="1:2" x14ac:dyDescent="0.25">
      <c r="A1505" s="1">
        <v>2090.6390000000001</v>
      </c>
      <c r="B1505" s="1">
        <v>0.41045799999999999</v>
      </c>
    </row>
    <row r="1506" spans="1:2" x14ac:dyDescent="0.25">
      <c r="A1506" s="1">
        <v>2090.6990000000001</v>
      </c>
      <c r="B1506" s="1">
        <v>0.35783290000000001</v>
      </c>
    </row>
    <row r="1507" spans="1:2" x14ac:dyDescent="0.25">
      <c r="A1507" s="1">
        <v>2090.759</v>
      </c>
      <c r="B1507" s="1">
        <v>0.30041010000000001</v>
      </c>
    </row>
    <row r="1508" spans="1:2" x14ac:dyDescent="0.25">
      <c r="A1508" s="1">
        <v>2090.819</v>
      </c>
      <c r="B1508" s="1">
        <v>0.24687519999999999</v>
      </c>
    </row>
    <row r="1509" spans="1:2" x14ac:dyDescent="0.25">
      <c r="A1509" s="1">
        <v>2090.88</v>
      </c>
      <c r="B1509" s="1">
        <v>0.20183870000000001</v>
      </c>
    </row>
    <row r="1510" spans="1:2" x14ac:dyDescent="0.25">
      <c r="A1510" s="1">
        <v>2090.94</v>
      </c>
      <c r="B1510" s="1">
        <v>0.16679830000000001</v>
      </c>
    </row>
    <row r="1511" spans="1:2" x14ac:dyDescent="0.25">
      <c r="A1511" s="1">
        <v>2091</v>
      </c>
      <c r="B1511" s="1">
        <v>0.14129320000000001</v>
      </c>
    </row>
    <row r="1512" spans="1:2" x14ac:dyDescent="0.25">
      <c r="A1512" s="1">
        <v>2091.0610000000001</v>
      </c>
      <c r="B1512" s="1">
        <v>0.1237892</v>
      </c>
    </row>
    <row r="1513" spans="1:2" x14ac:dyDescent="0.25">
      <c r="A1513" s="1">
        <v>2091.1210000000001</v>
      </c>
      <c r="B1513" s="1">
        <v>0.112315</v>
      </c>
    </row>
    <row r="1514" spans="1:2" x14ac:dyDescent="0.25">
      <c r="A1514" s="1">
        <v>2091.181</v>
      </c>
      <c r="B1514" s="1">
        <v>0.104933</v>
      </c>
    </row>
    <row r="1515" spans="1:2" x14ac:dyDescent="0.25">
      <c r="A1515" s="1">
        <v>2091.241</v>
      </c>
      <c r="B1515" s="1">
        <v>0.10006900000000001</v>
      </c>
    </row>
    <row r="1516" spans="1:2" x14ac:dyDescent="0.25">
      <c r="A1516" s="1">
        <v>2091.3020000000001</v>
      </c>
      <c r="B1516" s="1">
        <v>9.6670309999999995E-2</v>
      </c>
    </row>
    <row r="1517" spans="1:2" x14ac:dyDescent="0.25">
      <c r="A1517" s="1">
        <v>2091.3620000000001</v>
      </c>
      <c r="B1517" s="1">
        <v>9.4178890000000001E-2</v>
      </c>
    </row>
    <row r="1518" spans="1:2" x14ac:dyDescent="0.25">
      <c r="A1518" s="1">
        <v>2091.422</v>
      </c>
      <c r="B1518" s="1">
        <v>9.2365059999999999E-2</v>
      </c>
    </row>
    <row r="1519" spans="1:2" x14ac:dyDescent="0.25">
      <c r="A1519" s="1">
        <v>2091.482</v>
      </c>
      <c r="B1519" s="1">
        <v>9.1119800000000001E-2</v>
      </c>
    </row>
    <row r="1520" spans="1:2" x14ac:dyDescent="0.25">
      <c r="A1520" s="1">
        <v>2091.5430000000001</v>
      </c>
      <c r="B1520" s="1">
        <v>9.0309390000000003E-2</v>
      </c>
    </row>
    <row r="1521" spans="1:2" x14ac:dyDescent="0.25">
      <c r="A1521" s="1">
        <v>2091.6030000000001</v>
      </c>
      <c r="B1521" s="1">
        <v>8.9743669999999998E-2</v>
      </c>
    </row>
    <row r="1522" spans="1:2" x14ac:dyDescent="0.25">
      <c r="A1522" s="1">
        <v>2091.663</v>
      </c>
      <c r="B1522" s="1">
        <v>8.9244539999999997E-2</v>
      </c>
    </row>
    <row r="1523" spans="1:2" x14ac:dyDescent="0.25">
      <c r="A1523" s="1">
        <v>2091.723</v>
      </c>
      <c r="B1523" s="1">
        <v>8.8750270000000006E-2</v>
      </c>
    </row>
    <row r="1524" spans="1:2" x14ac:dyDescent="0.25">
      <c r="A1524" s="1">
        <v>2091.7840000000001</v>
      </c>
      <c r="B1524" s="1">
        <v>8.8376979999999994E-2</v>
      </c>
    </row>
    <row r="1525" spans="1:2" x14ac:dyDescent="0.25">
      <c r="A1525" s="1">
        <v>2091.8440000000001</v>
      </c>
      <c r="B1525" s="1">
        <v>8.8388789999999995E-2</v>
      </c>
    </row>
    <row r="1526" spans="1:2" x14ac:dyDescent="0.25">
      <c r="A1526" s="1">
        <v>2091.904</v>
      </c>
      <c r="B1526" s="1">
        <v>8.9082850000000005E-2</v>
      </c>
    </row>
    <row r="1527" spans="1:2" x14ac:dyDescent="0.25">
      <c r="A1527" s="1">
        <v>2091.9639999999999</v>
      </c>
      <c r="B1527" s="1">
        <v>9.0640109999999996E-2</v>
      </c>
    </row>
    <row r="1528" spans="1:2" x14ac:dyDescent="0.25">
      <c r="A1528" s="1">
        <v>2092.0250000000001</v>
      </c>
      <c r="B1528" s="1">
        <v>9.3009770000000005E-2</v>
      </c>
    </row>
    <row r="1529" spans="1:2" x14ac:dyDescent="0.25">
      <c r="A1529" s="1">
        <v>2092.085</v>
      </c>
      <c r="B1529" s="1">
        <v>9.5878450000000004E-2</v>
      </c>
    </row>
    <row r="1530" spans="1:2" x14ac:dyDescent="0.25">
      <c r="A1530" s="1">
        <v>2092.145</v>
      </c>
      <c r="B1530" s="1">
        <v>9.8738549999999994E-2</v>
      </c>
    </row>
    <row r="1531" spans="1:2" x14ac:dyDescent="0.25">
      <c r="A1531" s="1">
        <v>2092.2060000000001</v>
      </c>
      <c r="B1531" s="1">
        <v>0.101032</v>
      </c>
    </row>
    <row r="1532" spans="1:2" x14ac:dyDescent="0.25">
      <c r="A1532" s="1">
        <v>2092.2660000000001</v>
      </c>
      <c r="B1532" s="1">
        <v>0.10231469999999999</v>
      </c>
    </row>
    <row r="1533" spans="1:2" x14ac:dyDescent="0.25">
      <c r="A1533" s="1">
        <v>2092.326</v>
      </c>
      <c r="B1533" s="1">
        <v>0.10237499999999999</v>
      </c>
    </row>
    <row r="1534" spans="1:2" x14ac:dyDescent="0.25">
      <c r="A1534" s="1">
        <v>2092.386</v>
      </c>
      <c r="B1534" s="1">
        <v>0.1012667</v>
      </c>
    </row>
    <row r="1535" spans="1:2" x14ac:dyDescent="0.25">
      <c r="A1535" s="1">
        <v>2092.4470000000001</v>
      </c>
      <c r="B1535" s="1">
        <v>9.9253010000000003E-2</v>
      </c>
    </row>
    <row r="1536" spans="1:2" x14ac:dyDescent="0.25">
      <c r="A1536" s="1">
        <v>2092.5070000000001</v>
      </c>
      <c r="B1536" s="1">
        <v>9.670426E-2</v>
      </c>
    </row>
    <row r="1537" spans="1:2" x14ac:dyDescent="0.25">
      <c r="A1537" s="1">
        <v>2092.567</v>
      </c>
      <c r="B1537" s="1">
        <v>9.3997170000000005E-2</v>
      </c>
    </row>
    <row r="1538" spans="1:2" x14ac:dyDescent="0.25">
      <c r="A1538" s="1">
        <v>2092.627</v>
      </c>
      <c r="B1538" s="1">
        <v>9.1451260000000006E-2</v>
      </c>
    </row>
    <row r="1539" spans="1:2" x14ac:dyDescent="0.25">
      <c r="A1539" s="1">
        <v>2092.6880000000001</v>
      </c>
      <c r="B1539" s="1">
        <v>8.9306969999999999E-2</v>
      </c>
    </row>
    <row r="1540" spans="1:2" x14ac:dyDescent="0.25">
      <c r="A1540" s="1">
        <v>2092.748</v>
      </c>
      <c r="B1540" s="1">
        <v>8.7727589999999994E-2</v>
      </c>
    </row>
    <row r="1541" spans="1:2" x14ac:dyDescent="0.25">
      <c r="A1541" s="1">
        <v>2092.808</v>
      </c>
      <c r="B1541" s="1">
        <v>8.6803359999999996E-2</v>
      </c>
    </row>
    <row r="1542" spans="1:2" x14ac:dyDescent="0.25">
      <c r="A1542" s="1">
        <v>2092.8679999999999</v>
      </c>
      <c r="B1542" s="1">
        <v>8.6545559999999994E-2</v>
      </c>
    </row>
    <row r="1543" spans="1:2" x14ac:dyDescent="0.25">
      <c r="A1543" s="1">
        <v>2092.9290000000001</v>
      </c>
      <c r="B1543" s="1">
        <v>8.6874259999999995E-2</v>
      </c>
    </row>
    <row r="1544" spans="1:2" x14ac:dyDescent="0.25">
      <c r="A1544" s="1">
        <v>2092.989</v>
      </c>
      <c r="B1544" s="1">
        <v>8.7618600000000005E-2</v>
      </c>
    </row>
    <row r="1545" spans="1:2" x14ac:dyDescent="0.25">
      <c r="A1545" s="1">
        <v>2093.049</v>
      </c>
      <c r="B1545" s="1">
        <v>8.8542700000000002E-2</v>
      </c>
    </row>
    <row r="1546" spans="1:2" x14ac:dyDescent="0.25">
      <c r="A1546" s="1">
        <v>2093.1089999999999</v>
      </c>
      <c r="B1546" s="1">
        <v>8.9401309999999998E-2</v>
      </c>
    </row>
    <row r="1547" spans="1:2" x14ac:dyDescent="0.25">
      <c r="A1547" s="1">
        <v>2093.17</v>
      </c>
      <c r="B1547" s="1">
        <v>9.0008359999999996E-2</v>
      </c>
    </row>
    <row r="1548" spans="1:2" x14ac:dyDescent="0.25">
      <c r="A1548" s="1">
        <v>2093.23</v>
      </c>
      <c r="B1548" s="1">
        <v>9.0289729999999999E-2</v>
      </c>
    </row>
    <row r="1549" spans="1:2" x14ac:dyDescent="0.25">
      <c r="A1549" s="1">
        <v>2093.29</v>
      </c>
      <c r="B1549" s="1">
        <v>9.0294219999999994E-2</v>
      </c>
    </row>
    <row r="1550" spans="1:2" x14ac:dyDescent="0.25">
      <c r="A1550" s="1">
        <v>2093.3510000000001</v>
      </c>
      <c r="B1550" s="1">
        <v>9.01555E-2</v>
      </c>
    </row>
    <row r="1551" spans="1:2" x14ac:dyDescent="0.25">
      <c r="A1551" s="1">
        <v>2093.4110000000001</v>
      </c>
      <c r="B1551" s="1">
        <v>9.0024259999999995E-2</v>
      </c>
    </row>
    <row r="1552" spans="1:2" x14ac:dyDescent="0.25">
      <c r="A1552" s="1">
        <v>2093.471</v>
      </c>
      <c r="B1552" s="1">
        <v>9.0004899999999999E-2</v>
      </c>
    </row>
    <row r="1553" spans="1:2" x14ac:dyDescent="0.25">
      <c r="A1553" s="1">
        <v>2093.5309999999999</v>
      </c>
      <c r="B1553" s="1">
        <v>9.0126960000000006E-2</v>
      </c>
    </row>
    <row r="1554" spans="1:2" x14ac:dyDescent="0.25">
      <c r="A1554" s="1">
        <v>2093.5920000000001</v>
      </c>
      <c r="B1554" s="1">
        <v>9.0364959999999994E-2</v>
      </c>
    </row>
    <row r="1555" spans="1:2" x14ac:dyDescent="0.25">
      <c r="A1555" s="1">
        <v>2093.652</v>
      </c>
      <c r="B1555" s="1">
        <v>9.0689210000000006E-2</v>
      </c>
    </row>
    <row r="1556" spans="1:2" x14ac:dyDescent="0.25">
      <c r="A1556" s="1">
        <v>2093.712</v>
      </c>
      <c r="B1556" s="1">
        <v>9.1118000000000005E-2</v>
      </c>
    </row>
    <row r="1557" spans="1:2" x14ac:dyDescent="0.25">
      <c r="A1557" s="1">
        <v>2093.7719999999999</v>
      </c>
      <c r="B1557" s="1">
        <v>9.1737730000000003E-2</v>
      </c>
    </row>
    <row r="1558" spans="1:2" x14ac:dyDescent="0.25">
      <c r="A1558" s="1">
        <v>2093.8330000000001</v>
      </c>
      <c r="B1558" s="1">
        <v>9.268332E-2</v>
      </c>
    </row>
    <row r="1559" spans="1:2" x14ac:dyDescent="0.25">
      <c r="A1559" s="1">
        <v>2093.893</v>
      </c>
      <c r="B1559" s="1">
        <v>9.4098639999999997E-2</v>
      </c>
    </row>
    <row r="1560" spans="1:2" x14ac:dyDescent="0.25">
      <c r="A1560" s="1">
        <v>2093.953</v>
      </c>
      <c r="B1560" s="1">
        <v>9.6120159999999996E-2</v>
      </c>
    </row>
    <row r="1561" spans="1:2" x14ac:dyDescent="0.25">
      <c r="A1561" s="1">
        <v>2094.0129999999999</v>
      </c>
      <c r="B1561" s="1">
        <v>9.892455E-2</v>
      </c>
    </row>
    <row r="1562" spans="1:2" x14ac:dyDescent="0.25">
      <c r="A1562" s="1">
        <v>2094.0740000000001</v>
      </c>
      <c r="B1562" s="1">
        <v>0.1028487</v>
      </c>
    </row>
    <row r="1563" spans="1:2" x14ac:dyDescent="0.25">
      <c r="A1563" s="1">
        <v>2094.134</v>
      </c>
      <c r="B1563" s="1">
        <v>0.1085477</v>
      </c>
    </row>
    <row r="1564" spans="1:2" x14ac:dyDescent="0.25">
      <c r="A1564" s="1">
        <v>2094.194</v>
      </c>
      <c r="B1564" s="1">
        <v>0.1171193</v>
      </c>
    </row>
    <row r="1565" spans="1:2" x14ac:dyDescent="0.25">
      <c r="A1565" s="1">
        <v>2094.2550000000001</v>
      </c>
      <c r="B1565" s="1">
        <v>0.1301225</v>
      </c>
    </row>
    <row r="1566" spans="1:2" x14ac:dyDescent="0.25">
      <c r="A1566" s="1">
        <v>2094.3150000000001</v>
      </c>
      <c r="B1566" s="1">
        <v>0.14944959999999999</v>
      </c>
    </row>
    <row r="1567" spans="1:2" x14ac:dyDescent="0.25">
      <c r="A1567" s="1">
        <v>2094.375</v>
      </c>
      <c r="B1567" s="1">
        <v>0.17705000000000001</v>
      </c>
    </row>
    <row r="1568" spans="1:2" x14ac:dyDescent="0.25">
      <c r="A1568" s="1">
        <v>2094.4349999999999</v>
      </c>
      <c r="B1568" s="1">
        <v>0.21451010000000001</v>
      </c>
    </row>
    <row r="1569" spans="1:2" x14ac:dyDescent="0.25">
      <c r="A1569" s="1">
        <v>2094.4960000000001</v>
      </c>
      <c r="B1569" s="1">
        <v>0.2624454</v>
      </c>
    </row>
    <row r="1570" spans="1:2" x14ac:dyDescent="0.25">
      <c r="A1570" s="1">
        <v>2094.556</v>
      </c>
      <c r="B1570" s="1">
        <v>0.31958890000000001</v>
      </c>
    </row>
    <row r="1571" spans="1:2" x14ac:dyDescent="0.25">
      <c r="A1571" s="1">
        <v>2094.616</v>
      </c>
      <c r="B1571" s="1">
        <v>0.38149159999999999</v>
      </c>
    </row>
    <row r="1572" spans="1:2" x14ac:dyDescent="0.25">
      <c r="A1572" s="1">
        <v>2094.6759999999999</v>
      </c>
      <c r="B1572" s="1">
        <v>0.43920310000000001</v>
      </c>
    </row>
    <row r="1573" spans="1:2" x14ac:dyDescent="0.25">
      <c r="A1573" s="1">
        <v>2094.7370000000001</v>
      </c>
      <c r="B1573" s="1">
        <v>0.47962900000000003</v>
      </c>
    </row>
    <row r="1574" spans="1:2" x14ac:dyDescent="0.25">
      <c r="A1574" s="1">
        <v>2094.797</v>
      </c>
      <c r="B1574" s="1">
        <v>0.49028650000000001</v>
      </c>
    </row>
    <row r="1575" spans="1:2" x14ac:dyDescent="0.25">
      <c r="A1575" s="1">
        <v>2094.857</v>
      </c>
      <c r="B1575" s="1">
        <v>0.46735640000000001</v>
      </c>
    </row>
    <row r="1576" spans="1:2" x14ac:dyDescent="0.25">
      <c r="A1576" s="1">
        <v>2094.9169999999999</v>
      </c>
      <c r="B1576" s="1">
        <v>0.41872999999999999</v>
      </c>
    </row>
    <row r="1577" spans="1:2" x14ac:dyDescent="0.25">
      <c r="A1577" s="1">
        <v>2094.9780000000001</v>
      </c>
      <c r="B1577" s="1">
        <v>0.35802220000000001</v>
      </c>
    </row>
    <row r="1578" spans="1:2" x14ac:dyDescent="0.25">
      <c r="A1578" s="1">
        <v>2095.038</v>
      </c>
      <c r="B1578" s="1">
        <v>0.29708190000000001</v>
      </c>
    </row>
    <row r="1579" spans="1:2" x14ac:dyDescent="0.25">
      <c r="A1579" s="1">
        <v>2095.098</v>
      </c>
      <c r="B1579" s="1">
        <v>0.24310609999999999</v>
      </c>
    </row>
    <row r="1580" spans="1:2" x14ac:dyDescent="0.25">
      <c r="A1580" s="1">
        <v>2095.1579999999999</v>
      </c>
      <c r="B1580" s="1">
        <v>0.19921440000000001</v>
      </c>
    </row>
    <row r="1581" spans="1:2" x14ac:dyDescent="0.25">
      <c r="A1581" s="1">
        <v>2095.2190000000001</v>
      </c>
      <c r="B1581" s="1">
        <v>0.1658647</v>
      </c>
    </row>
    <row r="1582" spans="1:2" x14ac:dyDescent="0.25">
      <c r="A1582" s="1">
        <v>2095.279</v>
      </c>
      <c r="B1582" s="1">
        <v>0.1420062</v>
      </c>
    </row>
    <row r="1583" spans="1:2" x14ac:dyDescent="0.25">
      <c r="A1583" s="1">
        <v>2095.3389999999999</v>
      </c>
      <c r="B1583" s="1">
        <v>0.12585099999999999</v>
      </c>
    </row>
    <row r="1584" spans="1:2" x14ac:dyDescent="0.25">
      <c r="A1584" s="1">
        <v>2095.4</v>
      </c>
      <c r="B1584" s="1">
        <v>0.1153922</v>
      </c>
    </row>
    <row r="1585" spans="1:2" x14ac:dyDescent="0.25">
      <c r="A1585" s="1">
        <v>2095.46</v>
      </c>
      <c r="B1585" s="1">
        <v>0.108766</v>
      </c>
    </row>
    <row r="1586" spans="1:2" x14ac:dyDescent="0.25">
      <c r="A1586" s="1">
        <v>2095.52</v>
      </c>
      <c r="B1586" s="1">
        <v>0.10448159999999999</v>
      </c>
    </row>
    <row r="1587" spans="1:2" x14ac:dyDescent="0.25">
      <c r="A1587" s="1">
        <v>2095.58</v>
      </c>
      <c r="B1587" s="1">
        <v>0.1015124</v>
      </c>
    </row>
    <row r="1588" spans="1:2" x14ac:dyDescent="0.25">
      <c r="A1588" s="1">
        <v>2095.6410000000001</v>
      </c>
      <c r="B1588" s="1">
        <v>9.9255889999999999E-2</v>
      </c>
    </row>
    <row r="1589" spans="1:2" x14ac:dyDescent="0.25">
      <c r="A1589" s="1">
        <v>2095.701</v>
      </c>
      <c r="B1589" s="1">
        <v>9.7405809999999995E-2</v>
      </c>
    </row>
    <row r="1590" spans="1:2" x14ac:dyDescent="0.25">
      <c r="A1590" s="1">
        <v>2095.761</v>
      </c>
      <c r="B1590" s="1">
        <v>9.5809740000000004E-2</v>
      </c>
    </row>
    <row r="1591" spans="1:2" x14ac:dyDescent="0.25">
      <c r="A1591" s="1">
        <v>2095.8209999999999</v>
      </c>
      <c r="B1591" s="1">
        <v>9.4371140000000006E-2</v>
      </c>
    </row>
    <row r="1592" spans="1:2" x14ac:dyDescent="0.25">
      <c r="A1592" s="1">
        <v>2095.8820000000001</v>
      </c>
      <c r="B1592" s="1">
        <v>9.3015399999999998E-2</v>
      </c>
    </row>
    <row r="1593" spans="1:2" x14ac:dyDescent="0.25">
      <c r="A1593" s="1">
        <v>2095.942</v>
      </c>
      <c r="B1593" s="1">
        <v>9.1704579999999994E-2</v>
      </c>
    </row>
    <row r="1594" spans="1:2" x14ac:dyDescent="0.25">
      <c r="A1594" s="1">
        <v>2096.002</v>
      </c>
      <c r="B1594" s="1">
        <v>9.0459499999999998E-2</v>
      </c>
    </row>
    <row r="1595" spans="1:2" x14ac:dyDescent="0.25">
      <c r="A1595" s="1">
        <v>2096.0630000000001</v>
      </c>
      <c r="B1595" s="1">
        <v>8.93563E-2</v>
      </c>
    </row>
    <row r="1596" spans="1:2" x14ac:dyDescent="0.25">
      <c r="A1596" s="1">
        <v>2096.123</v>
      </c>
      <c r="B1596" s="1">
        <v>8.8490050000000001E-2</v>
      </c>
    </row>
    <row r="1597" spans="1:2" x14ac:dyDescent="0.25">
      <c r="A1597" s="1">
        <v>2096.183</v>
      </c>
      <c r="B1597" s="1">
        <v>8.7921550000000001E-2</v>
      </c>
    </row>
    <row r="1598" spans="1:2" x14ac:dyDescent="0.25">
      <c r="A1598" s="1">
        <v>2096.2429999999999</v>
      </c>
      <c r="B1598" s="1">
        <v>8.7636690000000003E-2</v>
      </c>
    </row>
    <row r="1599" spans="1:2" x14ac:dyDescent="0.25">
      <c r="A1599" s="1">
        <v>2096.3029999999999</v>
      </c>
      <c r="B1599" s="1">
        <v>8.7543319999999994E-2</v>
      </c>
    </row>
    <row r="1600" spans="1:2" x14ac:dyDescent="0.25">
      <c r="A1600" s="1">
        <v>2096.364</v>
      </c>
      <c r="B1600" s="1">
        <v>8.7508550000000004E-2</v>
      </c>
    </row>
    <row r="1601" spans="1:2" x14ac:dyDescent="0.25">
      <c r="A1601" s="1">
        <v>2096.424</v>
      </c>
      <c r="B1601" s="1">
        <v>8.7417410000000001E-2</v>
      </c>
    </row>
    <row r="1602" spans="1:2" x14ac:dyDescent="0.25">
      <c r="A1602" s="1">
        <v>2096.4839999999999</v>
      </c>
      <c r="B1602" s="1">
        <v>8.7225049999999998E-2</v>
      </c>
    </row>
    <row r="1603" spans="1:2" x14ac:dyDescent="0.25">
      <c r="A1603" s="1">
        <v>2096.5450000000001</v>
      </c>
      <c r="B1603" s="1">
        <v>8.6973430000000004E-2</v>
      </c>
    </row>
    <row r="1604" spans="1:2" x14ac:dyDescent="0.25">
      <c r="A1604" s="1">
        <v>2096.605</v>
      </c>
      <c r="B1604" s="1">
        <v>8.6765449999999994E-2</v>
      </c>
    </row>
    <row r="1605" spans="1:2" x14ac:dyDescent="0.25">
      <c r="A1605" s="1">
        <v>2096.665</v>
      </c>
      <c r="B1605" s="1">
        <v>8.6711070000000001E-2</v>
      </c>
    </row>
    <row r="1606" spans="1:2" x14ac:dyDescent="0.25">
      <c r="A1606" s="1">
        <v>2096.7249999999999</v>
      </c>
      <c r="B1606" s="1">
        <v>8.687346E-2</v>
      </c>
    </row>
    <row r="1607" spans="1:2" x14ac:dyDescent="0.25">
      <c r="A1607" s="1">
        <v>2096.7860000000001</v>
      </c>
      <c r="B1607" s="1">
        <v>8.7240810000000002E-2</v>
      </c>
    </row>
    <row r="1608" spans="1:2" x14ac:dyDescent="0.25">
      <c r="A1608" s="1">
        <v>2096.846</v>
      </c>
      <c r="B1608" s="1">
        <v>8.773599E-2</v>
      </c>
    </row>
    <row r="1609" spans="1:2" x14ac:dyDescent="0.25">
      <c r="A1609" s="1">
        <v>2096.9059999999999</v>
      </c>
      <c r="B1609" s="1">
        <v>8.8255639999999996E-2</v>
      </c>
    </row>
    <row r="1610" spans="1:2" x14ac:dyDescent="0.25">
      <c r="A1610" s="1">
        <v>2096.9659999999999</v>
      </c>
      <c r="B1610" s="1">
        <v>8.8714470000000004E-2</v>
      </c>
    </row>
    <row r="1611" spans="1:2" x14ac:dyDescent="0.25">
      <c r="A1611" s="1">
        <v>2097.027</v>
      </c>
      <c r="B1611" s="1">
        <v>8.9073540000000007E-2</v>
      </c>
    </row>
    <row r="1612" spans="1:2" x14ac:dyDescent="0.25">
      <c r="A1612" s="1">
        <v>2097.087</v>
      </c>
      <c r="B1612" s="1">
        <v>8.9338269999999997E-2</v>
      </c>
    </row>
    <row r="1613" spans="1:2" x14ac:dyDescent="0.25">
      <c r="A1613" s="1">
        <v>2097.1469999999999</v>
      </c>
      <c r="B1613" s="1">
        <v>8.9532130000000001E-2</v>
      </c>
    </row>
    <row r="1614" spans="1:2" x14ac:dyDescent="0.25">
      <c r="A1614" s="1">
        <v>2097.2080000000001</v>
      </c>
      <c r="B1614" s="1">
        <v>8.9666560000000006E-2</v>
      </c>
    </row>
    <row r="1615" spans="1:2" x14ac:dyDescent="0.25">
      <c r="A1615" s="1">
        <v>2097.268</v>
      </c>
      <c r="B1615" s="1">
        <v>8.972637E-2</v>
      </c>
    </row>
    <row r="1616" spans="1:2" x14ac:dyDescent="0.25">
      <c r="A1616" s="1">
        <v>2097.328</v>
      </c>
      <c r="B1616" s="1">
        <v>8.9681549999999999E-2</v>
      </c>
    </row>
    <row r="1617" spans="1:2" x14ac:dyDescent="0.25">
      <c r="A1617" s="1">
        <v>2097.3879999999999</v>
      </c>
      <c r="B1617" s="1">
        <v>8.9519260000000003E-2</v>
      </c>
    </row>
    <row r="1618" spans="1:2" x14ac:dyDescent="0.25">
      <c r="A1618" s="1">
        <v>2097.4479999999999</v>
      </c>
      <c r="B1618" s="1">
        <v>8.927322E-2</v>
      </c>
    </row>
    <row r="1619" spans="1:2" x14ac:dyDescent="0.25">
      <c r="A1619" s="1">
        <v>2097.509</v>
      </c>
      <c r="B1619" s="1">
        <v>8.9031200000000005E-2</v>
      </c>
    </row>
    <row r="1620" spans="1:2" x14ac:dyDescent="0.25">
      <c r="A1620" s="1">
        <v>2097.569</v>
      </c>
      <c r="B1620" s="1">
        <v>8.8910939999999994E-2</v>
      </c>
    </row>
    <row r="1621" spans="1:2" x14ac:dyDescent="0.25">
      <c r="A1621" s="1">
        <v>2097.6289999999999</v>
      </c>
      <c r="B1621" s="1">
        <v>8.901481E-2</v>
      </c>
    </row>
    <row r="1622" spans="1:2" x14ac:dyDescent="0.25">
      <c r="A1622" s="1">
        <v>2097.69</v>
      </c>
      <c r="B1622" s="1">
        <v>8.9386699999999999E-2</v>
      </c>
    </row>
    <row r="1623" spans="1:2" x14ac:dyDescent="0.25">
      <c r="A1623" s="1">
        <v>2097.75</v>
      </c>
      <c r="B1623" s="1">
        <v>8.9996950000000006E-2</v>
      </c>
    </row>
    <row r="1624" spans="1:2" x14ac:dyDescent="0.25">
      <c r="A1624" s="1">
        <v>2097.81</v>
      </c>
      <c r="B1624" s="1">
        <v>9.0764020000000001E-2</v>
      </c>
    </row>
    <row r="1625" spans="1:2" x14ac:dyDescent="0.25">
      <c r="A1625" s="1">
        <v>2097.87</v>
      </c>
      <c r="B1625" s="1">
        <v>9.1607190000000005E-2</v>
      </c>
    </row>
    <row r="1626" spans="1:2" x14ac:dyDescent="0.25">
      <c r="A1626" s="1">
        <v>2097.931</v>
      </c>
      <c r="B1626" s="1">
        <v>9.2500219999999994E-2</v>
      </c>
    </row>
    <row r="1627" spans="1:2" x14ac:dyDescent="0.25">
      <c r="A1627" s="1">
        <v>2097.991</v>
      </c>
      <c r="B1627" s="1">
        <v>9.3501920000000002E-2</v>
      </c>
    </row>
    <row r="1628" spans="1:2" x14ac:dyDescent="0.25">
      <c r="A1628" s="1">
        <v>2098.0509999999999</v>
      </c>
      <c r="B1628" s="1">
        <v>9.4748100000000002E-2</v>
      </c>
    </row>
    <row r="1629" spans="1:2" x14ac:dyDescent="0.25">
      <c r="A1629" s="1">
        <v>2098.1120000000001</v>
      </c>
      <c r="B1629" s="1">
        <v>9.6420530000000004E-2</v>
      </c>
    </row>
    <row r="1630" spans="1:2" x14ac:dyDescent="0.25">
      <c r="A1630" s="1">
        <v>2098.172</v>
      </c>
      <c r="B1630" s="1">
        <v>9.8729020000000001E-2</v>
      </c>
    </row>
    <row r="1631" spans="1:2" x14ac:dyDescent="0.25">
      <c r="A1631" s="1">
        <v>2098.232</v>
      </c>
      <c r="B1631" s="1">
        <v>0.1019415</v>
      </c>
    </row>
    <row r="1632" spans="1:2" x14ac:dyDescent="0.25">
      <c r="A1632" s="1">
        <v>2098.2919999999999</v>
      </c>
      <c r="B1632" s="1">
        <v>0.1064783</v>
      </c>
    </row>
    <row r="1633" spans="1:2" x14ac:dyDescent="0.25">
      <c r="A1633" s="1">
        <v>2098.3530000000001</v>
      </c>
      <c r="B1633" s="1">
        <v>0.11304699999999999</v>
      </c>
    </row>
    <row r="1634" spans="1:2" x14ac:dyDescent="0.25">
      <c r="A1634" s="1">
        <v>2098.413</v>
      </c>
      <c r="B1634" s="1">
        <v>0.1227562</v>
      </c>
    </row>
    <row r="1635" spans="1:2" x14ac:dyDescent="0.25">
      <c r="A1635" s="1">
        <v>2098.473</v>
      </c>
      <c r="B1635" s="1">
        <v>0.1371474</v>
      </c>
    </row>
    <row r="1636" spans="1:2" x14ac:dyDescent="0.25">
      <c r="A1636" s="1">
        <v>2098.5329999999999</v>
      </c>
      <c r="B1636" s="1">
        <v>0.1580984</v>
      </c>
    </row>
    <row r="1637" spans="1:2" x14ac:dyDescent="0.25">
      <c r="A1637" s="1">
        <v>2098.5940000000001</v>
      </c>
      <c r="B1637" s="1">
        <v>0.18758920000000001</v>
      </c>
    </row>
    <row r="1638" spans="1:2" x14ac:dyDescent="0.25">
      <c r="A1638" s="1">
        <v>2098.654</v>
      </c>
      <c r="B1638" s="1">
        <v>0.22731799999999999</v>
      </c>
    </row>
    <row r="1639" spans="1:2" x14ac:dyDescent="0.25">
      <c r="A1639" s="1">
        <v>2098.7139999999999</v>
      </c>
      <c r="B1639" s="1">
        <v>0.27811550000000002</v>
      </c>
    </row>
    <row r="1640" spans="1:2" x14ac:dyDescent="0.25">
      <c r="A1640" s="1">
        <v>2098.7739999999999</v>
      </c>
      <c r="B1640" s="1">
        <v>0.33901759999999997</v>
      </c>
    </row>
    <row r="1641" spans="1:2" x14ac:dyDescent="0.25">
      <c r="A1641" s="1">
        <v>2098.835</v>
      </c>
      <c r="B1641" s="1">
        <v>0.4058446</v>
      </c>
    </row>
    <row r="1642" spans="1:2" x14ac:dyDescent="0.25">
      <c r="A1642" s="1">
        <v>2098.895</v>
      </c>
      <c r="B1642" s="1">
        <v>0.46955029999999998</v>
      </c>
    </row>
    <row r="1643" spans="1:2" x14ac:dyDescent="0.25">
      <c r="A1643" s="1">
        <v>2098.9549999999999</v>
      </c>
      <c r="B1643" s="1">
        <v>0.51606909999999995</v>
      </c>
    </row>
    <row r="1644" spans="1:2" x14ac:dyDescent="0.25">
      <c r="A1644" s="1">
        <v>2099.0149999999999</v>
      </c>
      <c r="B1644" s="1">
        <v>0.53106609999999999</v>
      </c>
    </row>
    <row r="1645" spans="1:2" x14ac:dyDescent="0.25">
      <c r="A1645" s="1">
        <v>2099.076</v>
      </c>
      <c r="B1645" s="1">
        <v>0.50931729999999997</v>
      </c>
    </row>
    <row r="1646" spans="1:2" x14ac:dyDescent="0.25">
      <c r="A1646" s="1">
        <v>2099.136</v>
      </c>
      <c r="B1646" s="1">
        <v>0.45907910000000002</v>
      </c>
    </row>
    <row r="1647" spans="1:2" x14ac:dyDescent="0.25">
      <c r="A1647" s="1">
        <v>2099.1959999999999</v>
      </c>
      <c r="B1647" s="1">
        <v>0.39544810000000002</v>
      </c>
    </row>
    <row r="1648" spans="1:2" x14ac:dyDescent="0.25">
      <c r="A1648" s="1">
        <v>2099.2570000000001</v>
      </c>
      <c r="B1648" s="1">
        <v>0.33150960000000002</v>
      </c>
    </row>
    <row r="1649" spans="1:2" x14ac:dyDescent="0.25">
      <c r="A1649" s="1">
        <v>2099.317</v>
      </c>
      <c r="B1649" s="1">
        <v>0.27500839999999999</v>
      </c>
    </row>
    <row r="1650" spans="1:2" x14ac:dyDescent="0.25">
      <c r="A1650" s="1">
        <v>2099.377</v>
      </c>
      <c r="B1650" s="1">
        <v>0.22911609999999999</v>
      </c>
    </row>
    <row r="1651" spans="1:2" x14ac:dyDescent="0.25">
      <c r="A1651" s="1">
        <v>2099.4369999999999</v>
      </c>
      <c r="B1651" s="1">
        <v>0.19409299999999999</v>
      </c>
    </row>
    <row r="1652" spans="1:2" x14ac:dyDescent="0.25">
      <c r="A1652" s="1">
        <v>2099.498</v>
      </c>
      <c r="B1652" s="1">
        <v>0.1685904</v>
      </c>
    </row>
    <row r="1653" spans="1:2" x14ac:dyDescent="0.25">
      <c r="A1653" s="1">
        <v>2099.558</v>
      </c>
      <c r="B1653" s="1">
        <v>0.15051610000000001</v>
      </c>
    </row>
    <row r="1654" spans="1:2" x14ac:dyDescent="0.25">
      <c r="A1654" s="1">
        <v>2099.6179999999999</v>
      </c>
      <c r="B1654" s="1">
        <v>0.13763239999999999</v>
      </c>
    </row>
    <row r="1655" spans="1:2" x14ac:dyDescent="0.25">
      <c r="A1655" s="1">
        <v>2099.6779999999999</v>
      </c>
      <c r="B1655" s="1">
        <v>0.12798909999999999</v>
      </c>
    </row>
    <row r="1656" spans="1:2" x14ac:dyDescent="0.25">
      <c r="A1656" s="1">
        <v>2099.739</v>
      </c>
      <c r="B1656" s="1">
        <v>0.1201922</v>
      </c>
    </row>
    <row r="1657" spans="1:2" x14ac:dyDescent="0.25">
      <c r="A1657" s="1">
        <v>2099.799</v>
      </c>
      <c r="B1657" s="1">
        <v>0.11347930000000001</v>
      </c>
    </row>
    <row r="1658" spans="1:2" x14ac:dyDescent="0.25">
      <c r="A1658" s="1">
        <v>2099.8589999999999</v>
      </c>
      <c r="B1658" s="1">
        <v>0.10760550000000001</v>
      </c>
    </row>
    <row r="1659" spans="1:2" x14ac:dyDescent="0.25">
      <c r="A1659" s="1">
        <v>2099.9189999999999</v>
      </c>
      <c r="B1659" s="1">
        <v>0.1026157</v>
      </c>
    </row>
    <row r="1660" spans="1:2" x14ac:dyDescent="0.25">
      <c r="A1660" s="1">
        <v>2099.98</v>
      </c>
      <c r="B1660" s="1">
        <v>9.8610840000000005E-2</v>
      </c>
    </row>
    <row r="1661" spans="1:2" x14ac:dyDescent="0.25">
      <c r="A1661" s="1">
        <v>2100.04</v>
      </c>
      <c r="B1661" s="1">
        <v>9.5597489999999993E-2</v>
      </c>
    </row>
    <row r="1662" spans="1:2" x14ac:dyDescent="0.25">
      <c r="A1662" s="1">
        <v>2100.1</v>
      </c>
      <c r="B1662" s="1">
        <v>9.3447509999999998E-2</v>
      </c>
    </row>
    <row r="1663" spans="1:2" x14ac:dyDescent="0.25">
      <c r="A1663" s="1">
        <v>2100.16</v>
      </c>
      <c r="B1663" s="1">
        <v>9.1946219999999995E-2</v>
      </c>
    </row>
    <row r="1664" spans="1:2" x14ac:dyDescent="0.25">
      <c r="A1664" s="1">
        <v>2100.221</v>
      </c>
      <c r="B1664" s="1">
        <v>9.0875919999999999E-2</v>
      </c>
    </row>
    <row r="1665" spans="1:2" x14ac:dyDescent="0.25">
      <c r="A1665" s="1">
        <v>2100.2809999999999</v>
      </c>
      <c r="B1665" s="1">
        <v>9.0081300000000003E-2</v>
      </c>
    </row>
    <row r="1666" spans="1:2" x14ac:dyDescent="0.25">
      <c r="A1666" s="1">
        <v>2100.3409999999999</v>
      </c>
      <c r="B1666" s="1">
        <v>8.9488479999999995E-2</v>
      </c>
    </row>
    <row r="1667" spans="1:2" x14ac:dyDescent="0.25">
      <c r="A1667" s="1">
        <v>2100.402</v>
      </c>
      <c r="B1667" s="1">
        <v>8.9079309999999995E-2</v>
      </c>
    </row>
    <row r="1668" spans="1:2" x14ac:dyDescent="0.25">
      <c r="A1668" s="1">
        <v>2100.462</v>
      </c>
      <c r="B1668" s="1">
        <v>8.884744E-2</v>
      </c>
    </row>
    <row r="1669" spans="1:2" x14ac:dyDescent="0.25">
      <c r="A1669" s="1">
        <v>2100.5219999999999</v>
      </c>
      <c r="B1669" s="1">
        <v>8.8766780000000003E-2</v>
      </c>
    </row>
    <row r="1670" spans="1:2" x14ac:dyDescent="0.25">
      <c r="A1670" s="1">
        <v>2100.5819999999999</v>
      </c>
      <c r="B1670" s="1">
        <v>8.8788610000000004E-2</v>
      </c>
    </row>
    <row r="1671" spans="1:2" x14ac:dyDescent="0.25">
      <c r="A1671" s="1">
        <v>2100.643</v>
      </c>
      <c r="B1671" s="1">
        <v>8.8863159999999997E-2</v>
      </c>
    </row>
    <row r="1672" spans="1:2" x14ac:dyDescent="0.25">
      <c r="A1672" s="1">
        <v>2100.703</v>
      </c>
      <c r="B1672" s="1">
        <v>8.8965310000000006E-2</v>
      </c>
    </row>
    <row r="1673" spans="1:2" x14ac:dyDescent="0.25">
      <c r="A1673" s="1">
        <v>2100.7629999999999</v>
      </c>
      <c r="B1673" s="1">
        <v>8.9102539999999994E-2</v>
      </c>
    </row>
    <row r="1674" spans="1:2" x14ac:dyDescent="0.25">
      <c r="A1674" s="1">
        <v>2100.8229999999999</v>
      </c>
      <c r="B1674" s="1">
        <v>8.9298420000000003E-2</v>
      </c>
    </row>
    <row r="1675" spans="1:2" x14ac:dyDescent="0.25">
      <c r="A1675" s="1">
        <v>2100.884</v>
      </c>
      <c r="B1675" s="1">
        <v>8.9560710000000002E-2</v>
      </c>
    </row>
    <row r="1676" spans="1:2" x14ac:dyDescent="0.25">
      <c r="A1676" s="1">
        <v>2100.944</v>
      </c>
      <c r="B1676" s="1">
        <v>8.9854260000000005E-2</v>
      </c>
    </row>
    <row r="1677" spans="1:2" x14ac:dyDescent="0.25">
      <c r="A1677" s="1">
        <v>2101.0039999999999</v>
      </c>
      <c r="B1677" s="1">
        <v>9.0099849999999995E-2</v>
      </c>
    </row>
    <row r="1678" spans="1:2" x14ac:dyDescent="0.25">
      <c r="A1678" s="1">
        <v>2101.0639999999999</v>
      </c>
      <c r="B1678" s="1">
        <v>9.0202160000000003E-2</v>
      </c>
    </row>
    <row r="1679" spans="1:2" x14ac:dyDescent="0.25">
      <c r="A1679" s="1">
        <v>2101.125</v>
      </c>
      <c r="B1679" s="1">
        <v>9.0096179999999998E-2</v>
      </c>
    </row>
    <row r="1680" spans="1:2" x14ac:dyDescent="0.25">
      <c r="A1680" s="1">
        <v>2101.1849999999999</v>
      </c>
      <c r="B1680" s="1">
        <v>8.9785030000000002E-2</v>
      </c>
    </row>
    <row r="1681" spans="1:2" x14ac:dyDescent="0.25">
      <c r="A1681" s="1">
        <v>2101.2449999999999</v>
      </c>
      <c r="B1681" s="1">
        <v>8.9348730000000001E-2</v>
      </c>
    </row>
    <row r="1682" spans="1:2" x14ac:dyDescent="0.25">
      <c r="A1682" s="1">
        <v>2101.3049999999998</v>
      </c>
      <c r="B1682" s="1">
        <v>8.8915449999999993E-2</v>
      </c>
    </row>
    <row r="1683" spans="1:2" x14ac:dyDescent="0.25">
      <c r="A1683" s="1">
        <v>2101.366</v>
      </c>
      <c r="B1683" s="1">
        <v>8.8608889999999996E-2</v>
      </c>
    </row>
    <row r="1684" spans="1:2" x14ac:dyDescent="0.25">
      <c r="A1684" s="1">
        <v>2101.4259999999999</v>
      </c>
      <c r="B1684" s="1">
        <v>8.849928E-2</v>
      </c>
    </row>
    <row r="1685" spans="1:2" x14ac:dyDescent="0.25">
      <c r="A1685" s="1">
        <v>2101.4859999999999</v>
      </c>
      <c r="B1685" s="1">
        <v>8.8581019999999996E-2</v>
      </c>
    </row>
    <row r="1686" spans="1:2" x14ac:dyDescent="0.25">
      <c r="A1686" s="1">
        <v>2101.547</v>
      </c>
      <c r="B1686" s="1">
        <v>8.8789019999999996E-2</v>
      </c>
    </row>
    <row r="1687" spans="1:2" x14ac:dyDescent="0.25">
      <c r="A1687" s="1">
        <v>2101.607</v>
      </c>
      <c r="B1687" s="1">
        <v>8.9042460000000004E-2</v>
      </c>
    </row>
    <row r="1688" spans="1:2" x14ac:dyDescent="0.25">
      <c r="A1688" s="1">
        <v>2101.6669999999999</v>
      </c>
      <c r="B1688" s="1">
        <v>8.9293170000000005E-2</v>
      </c>
    </row>
    <row r="1689" spans="1:2" x14ac:dyDescent="0.25">
      <c r="A1689" s="1">
        <v>2101.7269999999999</v>
      </c>
      <c r="B1689" s="1">
        <v>8.955159E-2</v>
      </c>
    </row>
    <row r="1690" spans="1:2" x14ac:dyDescent="0.25">
      <c r="A1690" s="1">
        <v>2101.788</v>
      </c>
      <c r="B1690" s="1">
        <v>8.9877079999999998E-2</v>
      </c>
    </row>
    <row r="1691" spans="1:2" x14ac:dyDescent="0.25">
      <c r="A1691" s="1">
        <v>2101.848</v>
      </c>
      <c r="B1691" s="1">
        <v>9.034093E-2</v>
      </c>
    </row>
    <row r="1692" spans="1:2" x14ac:dyDescent="0.25">
      <c r="A1692" s="1">
        <v>2101.9079999999999</v>
      </c>
      <c r="B1692" s="1">
        <v>9.0984460000000003E-2</v>
      </c>
    </row>
    <row r="1693" spans="1:2" x14ac:dyDescent="0.25">
      <c r="A1693" s="1">
        <v>2101.9690000000001</v>
      </c>
      <c r="B1693" s="1">
        <v>9.1797809999999994E-2</v>
      </c>
    </row>
    <row r="1694" spans="1:2" x14ac:dyDescent="0.25">
      <c r="A1694" s="1">
        <v>2102.029</v>
      </c>
      <c r="B1694" s="1">
        <v>9.2734750000000005E-2</v>
      </c>
    </row>
    <row r="1695" spans="1:2" x14ac:dyDescent="0.25">
      <c r="A1695" s="1">
        <v>2102.0889999999999</v>
      </c>
      <c r="B1695" s="1">
        <v>9.3755660000000005E-2</v>
      </c>
    </row>
    <row r="1696" spans="1:2" x14ac:dyDescent="0.25">
      <c r="A1696" s="1">
        <v>2102.1489999999999</v>
      </c>
      <c r="B1696" s="1">
        <v>9.4878560000000001E-2</v>
      </c>
    </row>
    <row r="1697" spans="1:2" x14ac:dyDescent="0.25">
      <c r="A1697" s="1">
        <v>2102.2089999999998</v>
      </c>
      <c r="B1697" s="1">
        <v>9.6210619999999997E-2</v>
      </c>
    </row>
    <row r="1698" spans="1:2" x14ac:dyDescent="0.25">
      <c r="A1698" s="1">
        <v>2102.27</v>
      </c>
      <c r="B1698" s="1">
        <v>9.7953129999999999E-2</v>
      </c>
    </row>
    <row r="1699" spans="1:2" x14ac:dyDescent="0.25">
      <c r="A1699" s="1">
        <v>2102.33</v>
      </c>
      <c r="B1699" s="1">
        <v>0.10038809999999999</v>
      </c>
    </row>
    <row r="1700" spans="1:2" x14ac:dyDescent="0.25">
      <c r="A1700" s="1">
        <v>2102.39</v>
      </c>
      <c r="B1700" s="1">
        <v>0.1038767</v>
      </c>
    </row>
    <row r="1701" spans="1:2" x14ac:dyDescent="0.25">
      <c r="A1701" s="1">
        <v>2102.4499999999998</v>
      </c>
      <c r="B1701" s="1">
        <v>0.1088938</v>
      </c>
    </row>
    <row r="1702" spans="1:2" x14ac:dyDescent="0.25">
      <c r="A1702" s="1">
        <v>2102.511</v>
      </c>
      <c r="B1702" s="1">
        <v>0.11610479999999999</v>
      </c>
    </row>
    <row r="1703" spans="1:2" x14ac:dyDescent="0.25">
      <c r="A1703" s="1">
        <v>2102.5709999999999</v>
      </c>
      <c r="B1703" s="1">
        <v>0.1264595</v>
      </c>
    </row>
    <row r="1704" spans="1:2" x14ac:dyDescent="0.25">
      <c r="A1704" s="1">
        <v>2102.6309999999999</v>
      </c>
      <c r="B1704" s="1">
        <v>0.1412542</v>
      </c>
    </row>
    <row r="1705" spans="1:2" x14ac:dyDescent="0.25">
      <c r="A1705" s="1">
        <v>2102.692</v>
      </c>
      <c r="B1705" s="1">
        <v>0.1621158</v>
      </c>
    </row>
    <row r="1706" spans="1:2" x14ac:dyDescent="0.25">
      <c r="A1706" s="1">
        <v>2102.752</v>
      </c>
      <c r="B1706" s="1">
        <v>0.19086719999999999</v>
      </c>
    </row>
    <row r="1707" spans="1:2" x14ac:dyDescent="0.25">
      <c r="A1707" s="1">
        <v>2102.8119999999999</v>
      </c>
      <c r="B1707" s="1">
        <v>0.2292566</v>
      </c>
    </row>
    <row r="1708" spans="1:2" x14ac:dyDescent="0.25">
      <c r="A1708" s="1">
        <v>2102.8719999999998</v>
      </c>
      <c r="B1708" s="1">
        <v>0.27849299999999999</v>
      </c>
    </row>
    <row r="1709" spans="1:2" x14ac:dyDescent="0.25">
      <c r="A1709" s="1">
        <v>2102.933</v>
      </c>
      <c r="B1709" s="1">
        <v>0.33847169999999999</v>
      </c>
    </row>
    <row r="1710" spans="1:2" x14ac:dyDescent="0.25">
      <c r="A1710" s="1">
        <v>2102.9929999999999</v>
      </c>
      <c r="B1710" s="1">
        <v>0.40649760000000001</v>
      </c>
    </row>
    <row r="1711" spans="1:2" x14ac:dyDescent="0.25">
      <c r="A1711" s="1">
        <v>2103.0529999999999</v>
      </c>
      <c r="B1711" s="1">
        <v>0.47546840000000001</v>
      </c>
    </row>
    <row r="1712" spans="1:2" x14ac:dyDescent="0.25">
      <c r="A1712" s="1">
        <v>2103.114</v>
      </c>
      <c r="B1712" s="1">
        <v>0.53251919999999997</v>
      </c>
    </row>
    <row r="1713" spans="1:2" x14ac:dyDescent="0.25">
      <c r="A1713" s="1">
        <v>2103.174</v>
      </c>
      <c r="B1713" s="1">
        <v>0.56140140000000005</v>
      </c>
    </row>
    <row r="1714" spans="1:2" x14ac:dyDescent="0.25">
      <c r="A1714" s="1">
        <v>2103.2339999999999</v>
      </c>
      <c r="B1714" s="1">
        <v>0.55139550000000004</v>
      </c>
    </row>
    <row r="1715" spans="1:2" x14ac:dyDescent="0.25">
      <c r="A1715" s="1">
        <v>2103.2939999999999</v>
      </c>
      <c r="B1715" s="1">
        <v>0.50600860000000003</v>
      </c>
    </row>
    <row r="1716" spans="1:2" x14ac:dyDescent="0.25">
      <c r="A1716" s="1">
        <v>2103.3539999999998</v>
      </c>
      <c r="B1716" s="1">
        <v>0.43998959999999998</v>
      </c>
    </row>
    <row r="1717" spans="1:2" x14ac:dyDescent="0.25">
      <c r="A1717" s="1">
        <v>2103.415</v>
      </c>
      <c r="B1717" s="1">
        <v>0.36891099999999999</v>
      </c>
    </row>
    <row r="1718" spans="1:2" x14ac:dyDescent="0.25">
      <c r="A1718" s="1">
        <v>2103.4749999999999</v>
      </c>
      <c r="B1718" s="1">
        <v>0.30312309999999998</v>
      </c>
    </row>
    <row r="1719" spans="1:2" x14ac:dyDescent="0.25">
      <c r="A1719" s="1">
        <v>2103.5349999999999</v>
      </c>
      <c r="B1719" s="1">
        <v>0.24757709999999999</v>
      </c>
    </row>
    <row r="1720" spans="1:2" x14ac:dyDescent="0.25">
      <c r="A1720" s="1">
        <v>2103.5949999999998</v>
      </c>
      <c r="B1720" s="1">
        <v>0.2036212</v>
      </c>
    </row>
    <row r="1721" spans="1:2" x14ac:dyDescent="0.25">
      <c r="A1721" s="1">
        <v>2103.6559999999999</v>
      </c>
      <c r="B1721" s="1">
        <v>0.1705902</v>
      </c>
    </row>
    <row r="1722" spans="1:2" x14ac:dyDescent="0.25">
      <c r="A1722" s="1">
        <v>2103.7159999999999</v>
      </c>
      <c r="B1722" s="1">
        <v>0.1468257</v>
      </c>
    </row>
    <row r="1723" spans="1:2" x14ac:dyDescent="0.25">
      <c r="A1723" s="1">
        <v>2103.7759999999998</v>
      </c>
      <c r="B1723" s="1">
        <v>0.1303047</v>
      </c>
    </row>
    <row r="1724" spans="1:2" x14ac:dyDescent="0.25">
      <c r="A1724" s="1">
        <v>2103.837</v>
      </c>
      <c r="B1724" s="1">
        <v>0.119047</v>
      </c>
    </row>
    <row r="1725" spans="1:2" x14ac:dyDescent="0.25">
      <c r="A1725" s="1">
        <v>2103.8969999999999</v>
      </c>
      <c r="B1725" s="1">
        <v>0.1113754</v>
      </c>
    </row>
    <row r="1726" spans="1:2" x14ac:dyDescent="0.25">
      <c r="A1726" s="1">
        <v>2103.9569999999999</v>
      </c>
      <c r="B1726" s="1">
        <v>0.1060437</v>
      </c>
    </row>
    <row r="1727" spans="1:2" x14ac:dyDescent="0.25">
      <c r="A1727" s="1">
        <v>2104.0169999999998</v>
      </c>
      <c r="B1727" s="1">
        <v>0.10223260000000001</v>
      </c>
    </row>
    <row r="1728" spans="1:2" x14ac:dyDescent="0.25">
      <c r="A1728" s="1">
        <v>2104.078</v>
      </c>
      <c r="B1728" s="1">
        <v>9.9448900000000007E-2</v>
      </c>
    </row>
    <row r="1729" spans="1:2" x14ac:dyDescent="0.25">
      <c r="A1729" s="1">
        <v>2104.1379999999999</v>
      </c>
      <c r="B1729" s="1">
        <v>9.7389649999999994E-2</v>
      </c>
    </row>
    <row r="1730" spans="1:2" x14ac:dyDescent="0.25">
      <c r="A1730" s="1">
        <v>2104.1979999999999</v>
      </c>
      <c r="B1730" s="1">
        <v>9.5834240000000001E-2</v>
      </c>
    </row>
    <row r="1731" spans="1:2" x14ac:dyDescent="0.25">
      <c r="A1731" s="1">
        <v>2104.259</v>
      </c>
      <c r="B1731" s="1">
        <v>9.4598740000000001E-2</v>
      </c>
    </row>
    <row r="1732" spans="1:2" x14ac:dyDescent="0.25">
      <c r="A1732" s="1">
        <v>2104.319</v>
      </c>
      <c r="B1732" s="1">
        <v>9.354585E-2</v>
      </c>
    </row>
    <row r="1733" spans="1:2" x14ac:dyDescent="0.25">
      <c r="A1733" s="1">
        <v>2104.3789999999999</v>
      </c>
      <c r="B1733" s="1">
        <v>9.2613109999999998E-2</v>
      </c>
    </row>
    <row r="1734" spans="1:2" x14ac:dyDescent="0.25">
      <c r="A1734" s="1">
        <v>2104.4389999999999</v>
      </c>
      <c r="B1734" s="1">
        <v>9.1820209999999999E-2</v>
      </c>
    </row>
    <row r="1735" spans="1:2" x14ac:dyDescent="0.25">
      <c r="A1735" s="1">
        <v>2104.5</v>
      </c>
      <c r="B1735" s="1">
        <v>9.1237639999999995E-2</v>
      </c>
    </row>
    <row r="1736" spans="1:2" x14ac:dyDescent="0.25">
      <c r="A1736" s="1">
        <v>2104.56</v>
      </c>
      <c r="B1736" s="1">
        <v>9.0926820000000005E-2</v>
      </c>
    </row>
    <row r="1737" spans="1:2" x14ac:dyDescent="0.25">
      <c r="A1737" s="1">
        <v>2104.62</v>
      </c>
      <c r="B1737" s="1">
        <v>9.0884950000000006E-2</v>
      </c>
    </row>
    <row r="1738" spans="1:2" x14ac:dyDescent="0.25">
      <c r="A1738" s="1">
        <v>2104.6799999999998</v>
      </c>
      <c r="B1738" s="1">
        <v>9.1023729999999997E-2</v>
      </c>
    </row>
    <row r="1739" spans="1:2" x14ac:dyDescent="0.25">
      <c r="A1739" s="1">
        <v>2104.7399999999998</v>
      </c>
      <c r="B1739" s="1">
        <v>9.1196029999999997E-2</v>
      </c>
    </row>
    <row r="1740" spans="1:2" x14ac:dyDescent="0.25">
      <c r="A1740" s="1">
        <v>2104.8009999999999</v>
      </c>
      <c r="B1740" s="1">
        <v>9.1256820000000002E-2</v>
      </c>
    </row>
    <row r="1741" spans="1:2" x14ac:dyDescent="0.25">
      <c r="A1741" s="1">
        <v>2104.8609999999999</v>
      </c>
      <c r="B1741" s="1">
        <v>9.1124620000000003E-2</v>
      </c>
    </row>
    <row r="1742" spans="1:2" x14ac:dyDescent="0.25">
      <c r="A1742" s="1">
        <v>2104.9209999999998</v>
      </c>
      <c r="B1742" s="1">
        <v>9.0811069999999994E-2</v>
      </c>
    </row>
    <row r="1743" spans="1:2" x14ac:dyDescent="0.25">
      <c r="A1743" s="1">
        <v>2104.982</v>
      </c>
      <c r="B1743" s="1">
        <v>9.0403020000000001E-2</v>
      </c>
    </row>
    <row r="1744" spans="1:2" x14ac:dyDescent="0.25">
      <c r="A1744" s="1">
        <v>2105.0419999999999</v>
      </c>
      <c r="B1744" s="1">
        <v>9.0008649999999996E-2</v>
      </c>
    </row>
    <row r="1745" spans="1:2" x14ac:dyDescent="0.25">
      <c r="A1745" s="1">
        <v>2105.1019999999999</v>
      </c>
      <c r="B1745" s="1">
        <v>8.9699890000000004E-2</v>
      </c>
    </row>
    <row r="1746" spans="1:2" x14ac:dyDescent="0.25">
      <c r="A1746" s="1">
        <v>2105.1619999999998</v>
      </c>
      <c r="B1746" s="1">
        <v>8.9482249999999999E-2</v>
      </c>
    </row>
    <row r="1747" spans="1:2" x14ac:dyDescent="0.25">
      <c r="A1747" s="1">
        <v>2105.223</v>
      </c>
      <c r="B1747" s="1">
        <v>8.9307079999999997E-2</v>
      </c>
    </row>
    <row r="1748" spans="1:2" x14ac:dyDescent="0.25">
      <c r="A1748" s="1">
        <v>2105.2829999999999</v>
      </c>
      <c r="B1748" s="1">
        <v>8.9117070000000007E-2</v>
      </c>
    </row>
    <row r="1749" spans="1:2" x14ac:dyDescent="0.25">
      <c r="A1749" s="1">
        <v>2105.3429999999998</v>
      </c>
      <c r="B1749" s="1">
        <v>8.889379E-2</v>
      </c>
    </row>
    <row r="1750" spans="1:2" x14ac:dyDescent="0.25">
      <c r="A1750" s="1">
        <v>2105.404</v>
      </c>
      <c r="B1750" s="1">
        <v>8.8678300000000002E-2</v>
      </c>
    </row>
    <row r="1751" spans="1:2" x14ac:dyDescent="0.25">
      <c r="A1751" s="1">
        <v>2105.4639999999999</v>
      </c>
      <c r="B1751" s="1">
        <v>8.85518E-2</v>
      </c>
    </row>
    <row r="1752" spans="1:2" x14ac:dyDescent="0.25">
      <c r="A1752" s="1">
        <v>2105.5239999999999</v>
      </c>
      <c r="B1752" s="1">
        <v>8.8587399999999997E-2</v>
      </c>
    </row>
    <row r="1753" spans="1:2" x14ac:dyDescent="0.25">
      <c r="A1753" s="1">
        <v>2105.5839999999998</v>
      </c>
      <c r="B1753" s="1">
        <v>8.8804060000000004E-2</v>
      </c>
    </row>
    <row r="1754" spans="1:2" x14ac:dyDescent="0.25">
      <c r="A1754" s="1">
        <v>2105.645</v>
      </c>
      <c r="B1754" s="1">
        <v>8.9155470000000001E-2</v>
      </c>
    </row>
    <row r="1755" spans="1:2" x14ac:dyDescent="0.25">
      <c r="A1755" s="1">
        <v>2105.7049999999999</v>
      </c>
      <c r="B1755" s="1">
        <v>8.9564210000000005E-2</v>
      </c>
    </row>
    <row r="1756" spans="1:2" x14ac:dyDescent="0.25">
      <c r="A1756" s="1">
        <v>2105.7649999999999</v>
      </c>
      <c r="B1756" s="1">
        <v>8.9986999999999998E-2</v>
      </c>
    </row>
    <row r="1757" spans="1:2" x14ac:dyDescent="0.25">
      <c r="A1757" s="1">
        <v>2105.8249999999998</v>
      </c>
      <c r="B1757" s="1">
        <v>9.0471079999999995E-2</v>
      </c>
    </row>
    <row r="1758" spans="1:2" x14ac:dyDescent="0.25">
      <c r="A1758" s="1">
        <v>2105.8850000000002</v>
      </c>
      <c r="B1758" s="1">
        <v>9.1166759999999999E-2</v>
      </c>
    </row>
    <row r="1759" spans="1:2" x14ac:dyDescent="0.25">
      <c r="A1759" s="1">
        <v>2105.9459999999999</v>
      </c>
      <c r="B1759" s="1">
        <v>9.2277769999999995E-2</v>
      </c>
    </row>
    <row r="1760" spans="1:2" x14ac:dyDescent="0.25">
      <c r="A1760" s="1">
        <v>2106.0059999999999</v>
      </c>
      <c r="B1760" s="1">
        <v>9.3971170000000007E-2</v>
      </c>
    </row>
    <row r="1761" spans="1:2" x14ac:dyDescent="0.25">
      <c r="A1761" s="1">
        <v>2106.0659999999998</v>
      </c>
      <c r="B1761" s="1">
        <v>9.6293660000000003E-2</v>
      </c>
    </row>
    <row r="1762" spans="1:2" x14ac:dyDescent="0.25">
      <c r="A1762" s="1">
        <v>2106.127</v>
      </c>
      <c r="B1762" s="1">
        <v>9.9141969999999996E-2</v>
      </c>
    </row>
    <row r="1763" spans="1:2" x14ac:dyDescent="0.25">
      <c r="A1763" s="1">
        <v>2106.1869999999999</v>
      </c>
      <c r="B1763" s="1">
        <v>0.1023148</v>
      </c>
    </row>
    <row r="1764" spans="1:2" x14ac:dyDescent="0.25">
      <c r="A1764" s="1">
        <v>2106.2469999999998</v>
      </c>
      <c r="B1764" s="1">
        <v>0.1056304</v>
      </c>
    </row>
    <row r="1765" spans="1:2" x14ac:dyDescent="0.25">
      <c r="A1765" s="1">
        <v>2106.3069999999998</v>
      </c>
      <c r="B1765" s="1">
        <v>0.1090574</v>
      </c>
    </row>
    <row r="1766" spans="1:2" x14ac:dyDescent="0.25">
      <c r="A1766" s="1">
        <v>2106.3679999999999</v>
      </c>
      <c r="B1766" s="1">
        <v>0.1127901</v>
      </c>
    </row>
    <row r="1767" spans="1:2" x14ac:dyDescent="0.25">
      <c r="A1767" s="1">
        <v>2106.4279999999999</v>
      </c>
      <c r="B1767" s="1">
        <v>0.1172261</v>
      </c>
    </row>
    <row r="1768" spans="1:2" x14ac:dyDescent="0.25">
      <c r="A1768" s="1">
        <v>2106.4879999999998</v>
      </c>
      <c r="B1768" s="1">
        <v>0.12285550000000001</v>
      </c>
    </row>
    <row r="1769" spans="1:2" x14ac:dyDescent="0.25">
      <c r="A1769" s="1">
        <v>2106.549</v>
      </c>
      <c r="B1769" s="1">
        <v>0.13012840000000001</v>
      </c>
    </row>
    <row r="1770" spans="1:2" x14ac:dyDescent="0.25">
      <c r="A1770" s="1">
        <v>2106.6089999999999</v>
      </c>
      <c r="B1770" s="1">
        <v>0.13938239999999999</v>
      </c>
    </row>
    <row r="1771" spans="1:2" x14ac:dyDescent="0.25">
      <c r="A1771" s="1">
        <v>2106.6689999999999</v>
      </c>
      <c r="B1771" s="1">
        <v>0.15089150000000001</v>
      </c>
    </row>
    <row r="1772" spans="1:2" x14ac:dyDescent="0.25">
      <c r="A1772" s="1">
        <v>2106.7289999999998</v>
      </c>
      <c r="B1772" s="1">
        <v>0.1650355</v>
      </c>
    </row>
    <row r="1773" spans="1:2" x14ac:dyDescent="0.25">
      <c r="A1773" s="1">
        <v>2106.79</v>
      </c>
      <c r="B1773" s="1">
        <v>0.1825272</v>
      </c>
    </row>
    <row r="1774" spans="1:2" x14ac:dyDescent="0.25">
      <c r="A1774" s="1">
        <v>2106.85</v>
      </c>
      <c r="B1774" s="1">
        <v>0.2045767</v>
      </c>
    </row>
    <row r="1775" spans="1:2" x14ac:dyDescent="0.25">
      <c r="A1775" s="1">
        <v>2106.91</v>
      </c>
      <c r="B1775" s="1">
        <v>0.23288329999999999</v>
      </c>
    </row>
    <row r="1776" spans="1:2" x14ac:dyDescent="0.25">
      <c r="A1776" s="1">
        <v>2106.9699999999998</v>
      </c>
      <c r="B1776" s="1">
        <v>0.26937830000000001</v>
      </c>
    </row>
    <row r="1777" spans="1:2" x14ac:dyDescent="0.25">
      <c r="A1777" s="1">
        <v>2107.0309999999999</v>
      </c>
      <c r="B1777" s="1">
        <v>0.31568230000000003</v>
      </c>
    </row>
    <row r="1778" spans="1:2" x14ac:dyDescent="0.25">
      <c r="A1778" s="1">
        <v>2107.0909999999999</v>
      </c>
      <c r="B1778" s="1">
        <v>0.37220249999999999</v>
      </c>
    </row>
    <row r="1779" spans="1:2" x14ac:dyDescent="0.25">
      <c r="A1779" s="1">
        <v>2107.1509999999998</v>
      </c>
      <c r="B1779" s="1">
        <v>0.43671169999999998</v>
      </c>
    </row>
    <row r="1780" spans="1:2" x14ac:dyDescent="0.25">
      <c r="A1780" s="1">
        <v>2107.2109999999998</v>
      </c>
      <c r="B1780" s="1">
        <v>0.50237739999999997</v>
      </c>
    </row>
    <row r="1781" spans="1:2" x14ac:dyDescent="0.25">
      <c r="A1781" s="1">
        <v>2107.2719999999999</v>
      </c>
      <c r="B1781" s="1">
        <v>0.55626140000000002</v>
      </c>
    </row>
    <row r="1782" spans="1:2" x14ac:dyDescent="0.25">
      <c r="A1782" s="1">
        <v>2107.3319999999999</v>
      </c>
      <c r="B1782" s="1">
        <v>0.58174409999999999</v>
      </c>
    </row>
    <row r="1783" spans="1:2" x14ac:dyDescent="0.25">
      <c r="A1783" s="1">
        <v>2107.3919999999998</v>
      </c>
      <c r="B1783" s="1">
        <v>0.56790859999999999</v>
      </c>
    </row>
    <row r="1784" spans="1:2" x14ac:dyDescent="0.25">
      <c r="A1784" s="1">
        <v>2107.4520000000002</v>
      </c>
      <c r="B1784" s="1">
        <v>0.51866049999999997</v>
      </c>
    </row>
    <row r="1785" spans="1:2" x14ac:dyDescent="0.25">
      <c r="A1785" s="1">
        <v>2107.5129999999999</v>
      </c>
      <c r="B1785" s="1">
        <v>0.4493818</v>
      </c>
    </row>
    <row r="1786" spans="1:2" x14ac:dyDescent="0.25">
      <c r="A1786" s="1">
        <v>2107.5729999999999</v>
      </c>
      <c r="B1786" s="1">
        <v>0.37596020000000002</v>
      </c>
    </row>
    <row r="1787" spans="1:2" x14ac:dyDescent="0.25">
      <c r="A1787" s="1">
        <v>2107.6329999999998</v>
      </c>
      <c r="B1787" s="1">
        <v>0.30868950000000001</v>
      </c>
    </row>
    <row r="1788" spans="1:2" x14ac:dyDescent="0.25">
      <c r="A1788" s="1">
        <v>2107.694</v>
      </c>
      <c r="B1788" s="1">
        <v>0.25228430000000002</v>
      </c>
    </row>
    <row r="1789" spans="1:2" x14ac:dyDescent="0.25">
      <c r="A1789" s="1">
        <v>2107.7539999999999</v>
      </c>
      <c r="B1789" s="1">
        <v>0.2078227</v>
      </c>
    </row>
    <row r="1790" spans="1:2" x14ac:dyDescent="0.25">
      <c r="A1790" s="1">
        <v>2107.8139999999999</v>
      </c>
      <c r="B1790" s="1">
        <v>0.17440929999999999</v>
      </c>
    </row>
    <row r="1791" spans="1:2" x14ac:dyDescent="0.25">
      <c r="A1791" s="1">
        <v>2107.8739999999998</v>
      </c>
      <c r="B1791" s="1">
        <v>0.15023619999999999</v>
      </c>
    </row>
    <row r="1792" spans="1:2" x14ac:dyDescent="0.25">
      <c r="A1792" s="1">
        <v>2107.9349999999999</v>
      </c>
      <c r="B1792" s="1">
        <v>0.13323019999999999</v>
      </c>
    </row>
    <row r="1793" spans="1:2" x14ac:dyDescent="0.25">
      <c r="A1793" s="1">
        <v>2107.9949999999999</v>
      </c>
      <c r="B1793" s="1">
        <v>0.1214524</v>
      </c>
    </row>
    <row r="1794" spans="1:2" x14ac:dyDescent="0.25">
      <c r="A1794" s="1">
        <v>2108.0549999999998</v>
      </c>
      <c r="B1794" s="1">
        <v>0.11332150000000001</v>
      </c>
    </row>
    <row r="1795" spans="1:2" x14ac:dyDescent="0.25">
      <c r="A1795" s="1">
        <v>2108.1149999999998</v>
      </c>
      <c r="B1795" s="1">
        <v>0.1076829</v>
      </c>
    </row>
    <row r="1796" spans="1:2" x14ac:dyDescent="0.25">
      <c r="A1796" s="1">
        <v>2108.1759999999999</v>
      </c>
      <c r="B1796" s="1">
        <v>0.10375429999999999</v>
      </c>
    </row>
    <row r="1797" spans="1:2" x14ac:dyDescent="0.25">
      <c r="A1797" s="1">
        <v>2108.2359999999999</v>
      </c>
      <c r="B1797" s="1">
        <v>0.1010083</v>
      </c>
    </row>
    <row r="1798" spans="1:2" x14ac:dyDescent="0.25">
      <c r="A1798" s="1">
        <v>2108.2959999999998</v>
      </c>
      <c r="B1798" s="1">
        <v>9.9059339999999996E-2</v>
      </c>
    </row>
    <row r="1799" spans="1:2" x14ac:dyDescent="0.25">
      <c r="A1799" s="1">
        <v>2108.3560000000002</v>
      </c>
      <c r="B1799" s="1">
        <v>9.7604930000000006E-2</v>
      </c>
    </row>
    <row r="1800" spans="1:2" x14ac:dyDescent="0.25">
      <c r="A1800" s="1">
        <v>2108.4169999999999</v>
      </c>
      <c r="B1800" s="1">
        <v>9.6420900000000004E-2</v>
      </c>
    </row>
    <row r="1801" spans="1:2" x14ac:dyDescent="0.25">
      <c r="A1801" s="1">
        <v>2108.4769999999999</v>
      </c>
      <c r="B1801" s="1">
        <v>9.5381129999999995E-2</v>
      </c>
    </row>
    <row r="1802" spans="1:2" x14ac:dyDescent="0.25">
      <c r="A1802" s="1">
        <v>2108.5369999999998</v>
      </c>
      <c r="B1802" s="1">
        <v>9.4458769999999997E-2</v>
      </c>
    </row>
    <row r="1803" spans="1:2" x14ac:dyDescent="0.25">
      <c r="A1803" s="1">
        <v>2108.5970000000002</v>
      </c>
      <c r="B1803" s="1">
        <v>9.3689339999999996E-2</v>
      </c>
    </row>
    <row r="1804" spans="1:2" x14ac:dyDescent="0.25">
      <c r="A1804" s="1">
        <v>2108.6579999999999</v>
      </c>
      <c r="B1804" s="1">
        <v>9.3108499999999997E-2</v>
      </c>
    </row>
    <row r="1805" spans="1:2" x14ac:dyDescent="0.25">
      <c r="A1805" s="1">
        <v>2108.7179999999998</v>
      </c>
      <c r="B1805" s="1">
        <v>9.2698450000000002E-2</v>
      </c>
    </row>
    <row r="1806" spans="1:2" x14ac:dyDescent="0.25">
      <c r="A1806" s="1">
        <v>2108.7779999999998</v>
      </c>
      <c r="B1806" s="1">
        <v>9.2375730000000003E-2</v>
      </c>
    </row>
    <row r="1807" spans="1:2" x14ac:dyDescent="0.25">
      <c r="A1807" s="1">
        <v>2108.8389999999999</v>
      </c>
      <c r="B1807" s="1">
        <v>9.2026239999999995E-2</v>
      </c>
    </row>
    <row r="1808" spans="1:2" x14ac:dyDescent="0.25">
      <c r="A1808" s="1">
        <v>2108.8989999999999</v>
      </c>
      <c r="B1808" s="1">
        <v>9.1567339999999997E-2</v>
      </c>
    </row>
    <row r="1809" spans="1:2" x14ac:dyDescent="0.25">
      <c r="A1809" s="1">
        <v>2108.9589999999998</v>
      </c>
      <c r="B1809" s="1">
        <v>9.0995909999999999E-2</v>
      </c>
    </row>
    <row r="1810" spans="1:2" x14ac:dyDescent="0.25">
      <c r="A1810" s="1">
        <v>2109.0189999999998</v>
      </c>
      <c r="B1810" s="1">
        <v>9.039229E-2</v>
      </c>
    </row>
    <row r="1811" spans="1:2" x14ac:dyDescent="0.25">
      <c r="A1811" s="1">
        <v>2109.08</v>
      </c>
      <c r="B1811" s="1">
        <v>8.9876789999999998E-2</v>
      </c>
    </row>
    <row r="1812" spans="1:2" x14ac:dyDescent="0.25">
      <c r="A1812" s="1">
        <v>2109.14</v>
      </c>
      <c r="B1812" s="1">
        <v>8.9547109999999999E-2</v>
      </c>
    </row>
    <row r="1813" spans="1:2" x14ac:dyDescent="0.25">
      <c r="A1813" s="1">
        <v>2109.1999999999998</v>
      </c>
      <c r="B1813" s="1">
        <v>8.9437180000000005E-2</v>
      </c>
    </row>
    <row r="1814" spans="1:2" x14ac:dyDescent="0.25">
      <c r="A1814" s="1">
        <v>2109.2600000000002</v>
      </c>
      <c r="B1814" s="1">
        <v>8.9523989999999998E-2</v>
      </c>
    </row>
    <row r="1815" spans="1:2" x14ac:dyDescent="0.25">
      <c r="A1815" s="1">
        <v>2109.3209999999999</v>
      </c>
      <c r="B1815" s="1">
        <v>8.9778629999999998E-2</v>
      </c>
    </row>
    <row r="1816" spans="1:2" x14ac:dyDescent="0.25">
      <c r="A1816" s="1">
        <v>2109.3809999999999</v>
      </c>
      <c r="B1816" s="1">
        <v>9.0227570000000007E-2</v>
      </c>
    </row>
    <row r="1817" spans="1:2" x14ac:dyDescent="0.25">
      <c r="A1817" s="1">
        <v>2109.4409999999998</v>
      </c>
      <c r="B1817" s="1">
        <v>9.09774E-2</v>
      </c>
    </row>
    <row r="1818" spans="1:2" x14ac:dyDescent="0.25">
      <c r="A1818" s="1">
        <v>2109.5010000000002</v>
      </c>
      <c r="B1818" s="1">
        <v>9.2177060000000005E-2</v>
      </c>
    </row>
    <row r="1819" spans="1:2" x14ac:dyDescent="0.25">
      <c r="A1819" s="1">
        <v>2109.5619999999999</v>
      </c>
      <c r="B1819" s="1">
        <v>9.3930360000000004E-2</v>
      </c>
    </row>
    <row r="1820" spans="1:2" x14ac:dyDescent="0.25">
      <c r="A1820" s="1">
        <v>2109.6219999999998</v>
      </c>
      <c r="B1820" s="1">
        <v>9.6207269999999998E-2</v>
      </c>
    </row>
    <row r="1821" spans="1:2" x14ac:dyDescent="0.25">
      <c r="A1821" s="1">
        <v>2109.6819999999998</v>
      </c>
      <c r="B1821" s="1">
        <v>9.8813209999999999E-2</v>
      </c>
    </row>
    <row r="1822" spans="1:2" x14ac:dyDescent="0.25">
      <c r="A1822" s="1">
        <v>2109.7420000000002</v>
      </c>
      <c r="B1822" s="1">
        <v>0.10145419999999999</v>
      </c>
    </row>
    <row r="1823" spans="1:2" x14ac:dyDescent="0.25">
      <c r="A1823" s="1">
        <v>2109.8029999999999</v>
      </c>
      <c r="B1823" s="1">
        <v>0.10388459999999999</v>
      </c>
    </row>
    <row r="1824" spans="1:2" x14ac:dyDescent="0.25">
      <c r="A1824" s="1">
        <v>2109.8629999999998</v>
      </c>
      <c r="B1824" s="1">
        <v>0.10606989999999999</v>
      </c>
    </row>
    <row r="1825" spans="1:2" x14ac:dyDescent="0.25">
      <c r="A1825" s="1">
        <v>2109.9229999999998</v>
      </c>
      <c r="B1825" s="1">
        <v>0.10827009999999999</v>
      </c>
    </row>
    <row r="1826" spans="1:2" x14ac:dyDescent="0.25">
      <c r="A1826" s="1">
        <v>2109.9839999999999</v>
      </c>
      <c r="B1826" s="1">
        <v>0.11097369999999999</v>
      </c>
    </row>
    <row r="1827" spans="1:2" x14ac:dyDescent="0.25">
      <c r="A1827" s="1">
        <v>2110.0439999999999</v>
      </c>
      <c r="B1827" s="1">
        <v>0.11468730000000001</v>
      </c>
    </row>
    <row r="1828" spans="1:2" x14ac:dyDescent="0.25">
      <c r="A1828" s="1">
        <v>2110.1039999999998</v>
      </c>
      <c r="B1828" s="1">
        <v>0.1196596</v>
      </c>
    </row>
    <row r="1829" spans="1:2" x14ac:dyDescent="0.25">
      <c r="A1829" s="1">
        <v>2110.1640000000002</v>
      </c>
      <c r="B1829" s="1">
        <v>0.12565589999999999</v>
      </c>
    </row>
    <row r="1830" spans="1:2" x14ac:dyDescent="0.25">
      <c r="A1830" s="1">
        <v>2110.2249999999999</v>
      </c>
      <c r="B1830" s="1">
        <v>0.13189310000000001</v>
      </c>
    </row>
    <row r="1831" spans="1:2" x14ac:dyDescent="0.25">
      <c r="A1831" s="1">
        <v>2110.2849999999999</v>
      </c>
      <c r="B1831" s="1">
        <v>0.13720060000000001</v>
      </c>
    </row>
    <row r="1832" spans="1:2" x14ac:dyDescent="0.25">
      <c r="A1832" s="1">
        <v>2110.3449999999998</v>
      </c>
      <c r="B1832" s="1">
        <v>0.1403925</v>
      </c>
    </row>
    <row r="1833" spans="1:2" x14ac:dyDescent="0.25">
      <c r="A1833" s="1">
        <v>2110.4059999999999</v>
      </c>
      <c r="B1833" s="1">
        <v>0.1407233</v>
      </c>
    </row>
    <row r="1834" spans="1:2" x14ac:dyDescent="0.25">
      <c r="A1834" s="1">
        <v>2110.4659999999999</v>
      </c>
      <c r="B1834" s="1">
        <v>0.13821939999999999</v>
      </c>
    </row>
    <row r="1835" spans="1:2" x14ac:dyDescent="0.25">
      <c r="A1835" s="1">
        <v>2110.5259999999998</v>
      </c>
      <c r="B1835" s="1">
        <v>0.13371530000000001</v>
      </c>
    </row>
    <row r="1836" spans="1:2" x14ac:dyDescent="0.25">
      <c r="A1836" s="1">
        <v>2110.5859999999998</v>
      </c>
      <c r="B1836" s="1">
        <v>0.1285926</v>
      </c>
    </row>
    <row r="1837" spans="1:2" x14ac:dyDescent="0.25">
      <c r="A1837" s="1">
        <v>2110.6460000000002</v>
      </c>
      <c r="B1837" s="1">
        <v>0.1243915</v>
      </c>
    </row>
    <row r="1838" spans="1:2" x14ac:dyDescent="0.25">
      <c r="A1838" s="1">
        <v>2110.7069999999999</v>
      </c>
      <c r="B1838" s="1">
        <v>0.12250519999999999</v>
      </c>
    </row>
    <row r="1839" spans="1:2" x14ac:dyDescent="0.25">
      <c r="A1839" s="1">
        <v>2110.7669999999998</v>
      </c>
      <c r="B1839" s="1">
        <v>0.1240752</v>
      </c>
    </row>
    <row r="1840" spans="1:2" x14ac:dyDescent="0.25">
      <c r="A1840" s="1">
        <v>2110.8270000000002</v>
      </c>
      <c r="B1840" s="1">
        <v>0.1300868</v>
      </c>
    </row>
    <row r="1841" spans="1:2" x14ac:dyDescent="0.25">
      <c r="A1841" s="1">
        <v>2110.8870000000002</v>
      </c>
      <c r="B1841" s="1">
        <v>0.14157149999999999</v>
      </c>
    </row>
    <row r="1842" spans="1:2" x14ac:dyDescent="0.25">
      <c r="A1842" s="1">
        <v>2110.9479999999999</v>
      </c>
      <c r="B1842" s="1">
        <v>0.1597925</v>
      </c>
    </row>
    <row r="1843" spans="1:2" x14ac:dyDescent="0.25">
      <c r="A1843" s="1">
        <v>2111.0079999999998</v>
      </c>
      <c r="B1843" s="1">
        <v>0.1863089</v>
      </c>
    </row>
    <row r="1844" spans="1:2" x14ac:dyDescent="0.25">
      <c r="A1844" s="1">
        <v>2111.0680000000002</v>
      </c>
      <c r="B1844" s="1">
        <v>0.22284470000000001</v>
      </c>
    </row>
    <row r="1845" spans="1:2" x14ac:dyDescent="0.25">
      <c r="A1845" s="1">
        <v>2111.1289999999999</v>
      </c>
      <c r="B1845" s="1">
        <v>0.2709165</v>
      </c>
    </row>
    <row r="1846" spans="1:2" x14ac:dyDescent="0.25">
      <c r="A1846" s="1">
        <v>2111.1889999999999</v>
      </c>
      <c r="B1846" s="1">
        <v>0.33113140000000002</v>
      </c>
    </row>
    <row r="1847" spans="1:2" x14ac:dyDescent="0.25">
      <c r="A1847" s="1">
        <v>2111.2489999999998</v>
      </c>
      <c r="B1847" s="1">
        <v>0.40196330000000002</v>
      </c>
    </row>
    <row r="1848" spans="1:2" x14ac:dyDescent="0.25">
      <c r="A1848" s="1">
        <v>2111.3090000000002</v>
      </c>
      <c r="B1848" s="1">
        <v>0.47779339999999998</v>
      </c>
    </row>
    <row r="1849" spans="1:2" x14ac:dyDescent="0.25">
      <c r="A1849" s="1">
        <v>2111.37</v>
      </c>
      <c r="B1849" s="1">
        <v>0.54667379999999999</v>
      </c>
    </row>
    <row r="1850" spans="1:2" x14ac:dyDescent="0.25">
      <c r="A1850" s="1">
        <v>2111.4299999999998</v>
      </c>
      <c r="B1850" s="1">
        <v>0.59072239999999998</v>
      </c>
    </row>
    <row r="1851" spans="1:2" x14ac:dyDescent="0.25">
      <c r="A1851" s="1">
        <v>2111.4899999999998</v>
      </c>
      <c r="B1851" s="1">
        <v>0.59413389999999999</v>
      </c>
    </row>
    <row r="1852" spans="1:2" x14ac:dyDescent="0.25">
      <c r="A1852" s="1">
        <v>2111.5509999999999</v>
      </c>
      <c r="B1852" s="1">
        <v>0.55559159999999996</v>
      </c>
    </row>
    <row r="1853" spans="1:2" x14ac:dyDescent="0.25">
      <c r="A1853" s="1">
        <v>2111.6109999999999</v>
      </c>
      <c r="B1853" s="1">
        <v>0.48945230000000001</v>
      </c>
    </row>
    <row r="1854" spans="1:2" x14ac:dyDescent="0.25">
      <c r="A1854" s="1">
        <v>2111.6709999999998</v>
      </c>
      <c r="B1854" s="1">
        <v>0.4139314</v>
      </c>
    </row>
    <row r="1855" spans="1:2" x14ac:dyDescent="0.25">
      <c r="A1855" s="1">
        <v>2111.7310000000002</v>
      </c>
      <c r="B1855" s="1">
        <v>0.3419259</v>
      </c>
    </row>
    <row r="1856" spans="1:2" x14ac:dyDescent="0.25">
      <c r="A1856" s="1">
        <v>2111.7919999999999</v>
      </c>
      <c r="B1856" s="1">
        <v>0.27983649999999999</v>
      </c>
    </row>
    <row r="1857" spans="1:2" x14ac:dyDescent="0.25">
      <c r="A1857" s="1">
        <v>2111.8519999999999</v>
      </c>
      <c r="B1857" s="1">
        <v>0.22967309999999999</v>
      </c>
    </row>
    <row r="1858" spans="1:2" x14ac:dyDescent="0.25">
      <c r="A1858" s="1">
        <v>2111.9119999999998</v>
      </c>
      <c r="B1858" s="1">
        <v>0.19107089999999999</v>
      </c>
    </row>
    <row r="1859" spans="1:2" x14ac:dyDescent="0.25">
      <c r="A1859" s="1">
        <v>2111.9720000000002</v>
      </c>
      <c r="B1859" s="1">
        <v>0.1625452</v>
      </c>
    </row>
    <row r="1860" spans="1:2" x14ac:dyDescent="0.25">
      <c r="A1860" s="1">
        <v>2112.0320000000002</v>
      </c>
      <c r="B1860" s="1">
        <v>0.1421924</v>
      </c>
    </row>
    <row r="1861" spans="1:2" x14ac:dyDescent="0.25">
      <c r="A1861" s="1">
        <v>2112.0929999999998</v>
      </c>
      <c r="B1861" s="1">
        <v>0.12808130000000001</v>
      </c>
    </row>
    <row r="1862" spans="1:2" x14ac:dyDescent="0.25">
      <c r="A1862" s="1">
        <v>2112.1529999999998</v>
      </c>
      <c r="B1862" s="1">
        <v>0.1184774</v>
      </c>
    </row>
    <row r="1863" spans="1:2" x14ac:dyDescent="0.25">
      <c r="A1863" s="1">
        <v>2112.2130000000002</v>
      </c>
      <c r="B1863" s="1">
        <v>0.111957</v>
      </c>
    </row>
    <row r="1864" spans="1:2" x14ac:dyDescent="0.25">
      <c r="A1864" s="1">
        <v>2112.2739999999999</v>
      </c>
      <c r="B1864" s="1">
        <v>0.1074417</v>
      </c>
    </row>
    <row r="1865" spans="1:2" x14ac:dyDescent="0.25">
      <c r="A1865" s="1">
        <v>2112.3339999999998</v>
      </c>
      <c r="B1865" s="1">
        <v>0.10417709999999999</v>
      </c>
    </row>
    <row r="1866" spans="1:2" x14ac:dyDescent="0.25">
      <c r="A1866" s="1">
        <v>2112.3939999999998</v>
      </c>
      <c r="B1866" s="1">
        <v>0.1016755</v>
      </c>
    </row>
    <row r="1867" spans="1:2" x14ac:dyDescent="0.25">
      <c r="A1867" s="1">
        <v>2112.4540000000002</v>
      </c>
      <c r="B1867" s="1">
        <v>9.9648959999999995E-2</v>
      </c>
    </row>
    <row r="1868" spans="1:2" x14ac:dyDescent="0.25">
      <c r="A1868" s="1">
        <v>2112.5149999999999</v>
      </c>
      <c r="B1868" s="1">
        <v>9.7944779999999995E-2</v>
      </c>
    </row>
    <row r="1869" spans="1:2" x14ac:dyDescent="0.25">
      <c r="A1869" s="1">
        <v>2112.5749999999998</v>
      </c>
      <c r="B1869" s="1">
        <v>9.6494090000000005E-2</v>
      </c>
    </row>
    <row r="1870" spans="1:2" x14ac:dyDescent="0.25">
      <c r="A1870" s="1">
        <v>2112.6350000000002</v>
      </c>
      <c r="B1870" s="1">
        <v>9.5277550000000003E-2</v>
      </c>
    </row>
    <row r="1871" spans="1:2" x14ac:dyDescent="0.25">
      <c r="A1871" s="1">
        <v>2112.6959999999999</v>
      </c>
      <c r="B1871" s="1">
        <v>9.430798E-2</v>
      </c>
    </row>
    <row r="1872" spans="1:2" x14ac:dyDescent="0.25">
      <c r="A1872" s="1">
        <v>2112.7559999999999</v>
      </c>
      <c r="B1872" s="1">
        <v>9.3628500000000003E-2</v>
      </c>
    </row>
    <row r="1873" spans="1:2" x14ac:dyDescent="0.25">
      <c r="A1873" s="1">
        <v>2112.8159999999998</v>
      </c>
      <c r="B1873" s="1">
        <v>9.3314690000000006E-2</v>
      </c>
    </row>
    <row r="1874" spans="1:2" x14ac:dyDescent="0.25">
      <c r="A1874" s="1">
        <v>2112.8760000000002</v>
      </c>
      <c r="B1874" s="1">
        <v>9.3467610000000007E-2</v>
      </c>
    </row>
    <row r="1875" spans="1:2" x14ac:dyDescent="0.25">
      <c r="A1875" s="1">
        <v>2112.9369999999999</v>
      </c>
      <c r="B1875" s="1">
        <v>9.4184320000000002E-2</v>
      </c>
    </row>
    <row r="1876" spans="1:2" x14ac:dyDescent="0.25">
      <c r="A1876" s="1">
        <v>2112.9969999999998</v>
      </c>
      <c r="B1876" s="1">
        <v>9.5507770000000006E-2</v>
      </c>
    </row>
    <row r="1877" spans="1:2" x14ac:dyDescent="0.25">
      <c r="A1877" s="1">
        <v>2113.0569999999998</v>
      </c>
      <c r="B1877" s="1">
        <v>9.7370780000000004E-2</v>
      </c>
    </row>
    <row r="1878" spans="1:2" x14ac:dyDescent="0.25">
      <c r="A1878" s="1">
        <v>2113.1170000000002</v>
      </c>
      <c r="B1878" s="1">
        <v>9.9567569999999994E-2</v>
      </c>
    </row>
    <row r="1879" spans="1:2" x14ac:dyDescent="0.25">
      <c r="A1879" s="1">
        <v>2113.1770000000001</v>
      </c>
      <c r="B1879" s="1">
        <v>0.1017849</v>
      </c>
    </row>
    <row r="1880" spans="1:2" x14ac:dyDescent="0.25">
      <c r="A1880" s="1">
        <v>2113.2379999999998</v>
      </c>
      <c r="B1880" s="1">
        <v>0.1037032</v>
      </c>
    </row>
    <row r="1881" spans="1:2" x14ac:dyDescent="0.25">
      <c r="A1881" s="1">
        <v>2113.2979999999998</v>
      </c>
      <c r="B1881" s="1">
        <v>0.10514469999999999</v>
      </c>
    </row>
    <row r="1882" spans="1:2" x14ac:dyDescent="0.25">
      <c r="A1882" s="1">
        <v>2113.3580000000002</v>
      </c>
      <c r="B1882" s="1">
        <v>0.1062043</v>
      </c>
    </row>
    <row r="1883" spans="1:2" x14ac:dyDescent="0.25">
      <c r="A1883" s="1">
        <v>2113.4189999999999</v>
      </c>
      <c r="B1883" s="1">
        <v>0.1072867</v>
      </c>
    </row>
    <row r="1884" spans="1:2" x14ac:dyDescent="0.25">
      <c r="A1884" s="1">
        <v>2113.4789999999998</v>
      </c>
      <c r="B1884" s="1">
        <v>0.1090064</v>
      </c>
    </row>
    <row r="1885" spans="1:2" x14ac:dyDescent="0.25">
      <c r="A1885" s="1">
        <v>2113.5390000000002</v>
      </c>
      <c r="B1885" s="1">
        <v>0.1119641</v>
      </c>
    </row>
    <row r="1886" spans="1:2" x14ac:dyDescent="0.25">
      <c r="A1886" s="1">
        <v>2113.5990000000002</v>
      </c>
      <c r="B1886" s="1">
        <v>0.1164731</v>
      </c>
    </row>
    <row r="1887" spans="1:2" x14ac:dyDescent="0.25">
      <c r="A1887" s="1">
        <v>2113.66</v>
      </c>
      <c r="B1887" s="1">
        <v>0.1223323</v>
      </c>
    </row>
    <row r="1888" spans="1:2" x14ac:dyDescent="0.25">
      <c r="A1888" s="1">
        <v>2113.7199999999998</v>
      </c>
      <c r="B1888" s="1">
        <v>0.1287421</v>
      </c>
    </row>
    <row r="1889" spans="1:2" x14ac:dyDescent="0.25">
      <c r="A1889" s="1">
        <v>2113.7800000000002</v>
      </c>
      <c r="B1889" s="1">
        <v>0.13442850000000001</v>
      </c>
    </row>
    <row r="1890" spans="1:2" x14ac:dyDescent="0.25">
      <c r="A1890" s="1">
        <v>2113.8409999999999</v>
      </c>
      <c r="B1890" s="1">
        <v>0.13798859999999999</v>
      </c>
    </row>
    <row r="1891" spans="1:2" x14ac:dyDescent="0.25">
      <c r="A1891" s="1">
        <v>2113.9009999999998</v>
      </c>
      <c r="B1891" s="1">
        <v>0.13836560000000001</v>
      </c>
    </row>
    <row r="1892" spans="1:2" x14ac:dyDescent="0.25">
      <c r="A1892" s="1">
        <v>2113.9609999999998</v>
      </c>
      <c r="B1892" s="1">
        <v>0.1352555</v>
      </c>
    </row>
    <row r="1893" spans="1:2" x14ac:dyDescent="0.25">
      <c r="A1893" s="1">
        <v>2114.0210000000002</v>
      </c>
      <c r="B1893" s="1">
        <v>0.1292384</v>
      </c>
    </row>
    <row r="1894" spans="1:2" x14ac:dyDescent="0.25">
      <c r="A1894" s="1">
        <v>2114.0819999999999</v>
      </c>
      <c r="B1894" s="1">
        <v>0.12156</v>
      </c>
    </row>
    <row r="1895" spans="1:2" x14ac:dyDescent="0.25">
      <c r="A1895" s="1">
        <v>2114.1419999999998</v>
      </c>
      <c r="B1895" s="1">
        <v>0.11369020000000001</v>
      </c>
    </row>
    <row r="1896" spans="1:2" x14ac:dyDescent="0.25">
      <c r="A1896" s="1">
        <v>2114.2020000000002</v>
      </c>
      <c r="B1896" s="1">
        <v>0.1068784</v>
      </c>
    </row>
    <row r="1897" spans="1:2" x14ac:dyDescent="0.25">
      <c r="A1897" s="1">
        <v>2114.2620000000002</v>
      </c>
      <c r="B1897" s="1">
        <v>0.1018743</v>
      </c>
    </row>
    <row r="1898" spans="1:2" x14ac:dyDescent="0.25">
      <c r="A1898" s="1">
        <v>2114.3229999999999</v>
      </c>
      <c r="B1898" s="1">
        <v>9.8867460000000004E-2</v>
      </c>
    </row>
    <row r="1899" spans="1:2" x14ac:dyDescent="0.25">
      <c r="A1899" s="1">
        <v>2114.3829999999998</v>
      </c>
      <c r="B1899" s="1">
        <v>9.7609420000000002E-2</v>
      </c>
    </row>
    <row r="1900" spans="1:2" x14ac:dyDescent="0.25">
      <c r="A1900" s="1">
        <v>2114.4430000000002</v>
      </c>
      <c r="B1900" s="1">
        <v>9.7638580000000003E-2</v>
      </c>
    </row>
    <row r="1901" spans="1:2" x14ac:dyDescent="0.25">
      <c r="A1901" s="1">
        <v>2114.5030000000002</v>
      </c>
      <c r="B1901" s="1">
        <v>9.8511020000000005E-2</v>
      </c>
    </row>
    <row r="1902" spans="1:2" x14ac:dyDescent="0.25">
      <c r="A1902" s="1">
        <v>2114.5639999999999</v>
      </c>
      <c r="B1902" s="1">
        <v>9.995996E-2</v>
      </c>
    </row>
    <row r="1903" spans="1:2" x14ac:dyDescent="0.25">
      <c r="A1903" s="1">
        <v>2114.6239999999998</v>
      </c>
      <c r="B1903" s="1">
        <v>0.10194739999999999</v>
      </c>
    </row>
    <row r="1904" spans="1:2" x14ac:dyDescent="0.25">
      <c r="A1904" s="1">
        <v>2114.6840000000002</v>
      </c>
      <c r="B1904" s="1">
        <v>0.10463219999999999</v>
      </c>
    </row>
    <row r="1905" spans="1:2" x14ac:dyDescent="0.25">
      <c r="A1905" s="1">
        <v>2114.7440000000001</v>
      </c>
      <c r="B1905" s="1">
        <v>0.1083196</v>
      </c>
    </row>
    <row r="1906" spans="1:2" x14ac:dyDescent="0.25">
      <c r="A1906" s="1">
        <v>2114.8049999999998</v>
      </c>
      <c r="B1906" s="1">
        <v>0.11346050000000001</v>
      </c>
    </row>
    <row r="1907" spans="1:2" x14ac:dyDescent="0.25">
      <c r="A1907" s="1">
        <v>2114.8649999999998</v>
      </c>
      <c r="B1907" s="1">
        <v>0.1207211</v>
      </c>
    </row>
    <row r="1908" spans="1:2" x14ac:dyDescent="0.25">
      <c r="A1908" s="1">
        <v>2114.9250000000002</v>
      </c>
      <c r="B1908" s="1">
        <v>0.1310934</v>
      </c>
    </row>
    <row r="1909" spans="1:2" x14ac:dyDescent="0.25">
      <c r="A1909" s="1">
        <v>2114.9859999999999</v>
      </c>
      <c r="B1909" s="1">
        <v>0.14597550000000001</v>
      </c>
    </row>
    <row r="1910" spans="1:2" x14ac:dyDescent="0.25">
      <c r="A1910" s="1">
        <v>2115.0459999999998</v>
      </c>
      <c r="B1910" s="1">
        <v>0.16715530000000001</v>
      </c>
    </row>
    <row r="1911" spans="1:2" x14ac:dyDescent="0.25">
      <c r="A1911" s="1">
        <v>2115.1060000000002</v>
      </c>
      <c r="B1911" s="1">
        <v>0.19666429999999999</v>
      </c>
    </row>
    <row r="1912" spans="1:2" x14ac:dyDescent="0.25">
      <c r="A1912" s="1">
        <v>2115.1660000000002</v>
      </c>
      <c r="B1912" s="1">
        <v>0.23649600000000001</v>
      </c>
    </row>
    <row r="1913" spans="1:2" x14ac:dyDescent="0.25">
      <c r="A1913" s="1">
        <v>2115.2269999999999</v>
      </c>
      <c r="B1913" s="1">
        <v>0.28815400000000002</v>
      </c>
    </row>
    <row r="1914" spans="1:2" x14ac:dyDescent="0.25">
      <c r="A1914" s="1">
        <v>2115.2869999999998</v>
      </c>
      <c r="B1914" s="1">
        <v>0.35190490000000002</v>
      </c>
    </row>
    <row r="1915" spans="1:2" x14ac:dyDescent="0.25">
      <c r="A1915" s="1">
        <v>2115.3470000000002</v>
      </c>
      <c r="B1915" s="1">
        <v>0.42548259999999999</v>
      </c>
    </row>
    <row r="1916" spans="1:2" x14ac:dyDescent="0.25">
      <c r="A1916" s="1">
        <v>2115.4070000000002</v>
      </c>
      <c r="B1916" s="1">
        <v>0.50204320000000002</v>
      </c>
    </row>
    <row r="1917" spans="1:2" x14ac:dyDescent="0.25">
      <c r="A1917" s="1">
        <v>2115.4679999999998</v>
      </c>
      <c r="B1917" s="1">
        <v>0.56813230000000003</v>
      </c>
    </row>
    <row r="1918" spans="1:2" x14ac:dyDescent="0.25">
      <c r="A1918" s="1">
        <v>2115.5279999999998</v>
      </c>
      <c r="B1918" s="1">
        <v>0.60524389999999995</v>
      </c>
    </row>
    <row r="1919" spans="1:2" x14ac:dyDescent="0.25">
      <c r="A1919" s="1">
        <v>2115.5880000000002</v>
      </c>
      <c r="B1919" s="1">
        <v>0.59952000000000005</v>
      </c>
    </row>
    <row r="1920" spans="1:2" x14ac:dyDescent="0.25">
      <c r="A1920" s="1">
        <v>2115.6480000000001</v>
      </c>
      <c r="B1920" s="1">
        <v>0.55327669999999995</v>
      </c>
    </row>
    <row r="1921" spans="1:2" x14ac:dyDescent="0.25">
      <c r="A1921" s="1">
        <v>2115.7089999999998</v>
      </c>
      <c r="B1921" s="1">
        <v>0.48284179999999999</v>
      </c>
    </row>
    <row r="1922" spans="1:2" x14ac:dyDescent="0.25">
      <c r="A1922" s="1">
        <v>2115.7689999999998</v>
      </c>
      <c r="B1922" s="1">
        <v>0.40596690000000002</v>
      </c>
    </row>
    <row r="1923" spans="1:2" x14ac:dyDescent="0.25">
      <c r="A1923" s="1">
        <v>2115.8290000000002</v>
      </c>
      <c r="B1923" s="1">
        <v>0.33431460000000002</v>
      </c>
    </row>
    <row r="1924" spans="1:2" x14ac:dyDescent="0.25">
      <c r="A1924" s="1">
        <v>2115.8890000000001</v>
      </c>
      <c r="B1924" s="1">
        <v>0.2733524</v>
      </c>
    </row>
    <row r="1925" spans="1:2" x14ac:dyDescent="0.25">
      <c r="A1925" s="1">
        <v>2115.9499999999998</v>
      </c>
      <c r="B1925" s="1">
        <v>0.22458249999999999</v>
      </c>
    </row>
    <row r="1926" spans="1:2" x14ac:dyDescent="0.25">
      <c r="A1926" s="1">
        <v>2116.0100000000002</v>
      </c>
      <c r="B1926" s="1">
        <v>0.1873918</v>
      </c>
    </row>
    <row r="1927" spans="1:2" x14ac:dyDescent="0.25">
      <c r="A1927" s="1">
        <v>2116.0700000000002</v>
      </c>
      <c r="B1927" s="1">
        <v>0.16016559999999999</v>
      </c>
    </row>
    <row r="1928" spans="1:2" x14ac:dyDescent="0.25">
      <c r="A1928" s="1">
        <v>2116.1309999999999</v>
      </c>
      <c r="B1928" s="1">
        <v>0.1409282</v>
      </c>
    </row>
    <row r="1929" spans="1:2" x14ac:dyDescent="0.25">
      <c r="A1929" s="1">
        <v>2116.1909999999998</v>
      </c>
      <c r="B1929" s="1">
        <v>0.12773699999999999</v>
      </c>
    </row>
    <row r="1930" spans="1:2" x14ac:dyDescent="0.25">
      <c r="A1930" s="1">
        <v>2116.2510000000002</v>
      </c>
      <c r="B1930" s="1">
        <v>0.11893339999999999</v>
      </c>
    </row>
    <row r="1931" spans="1:2" x14ac:dyDescent="0.25">
      <c r="A1931" s="1">
        <v>2116.3110000000001</v>
      </c>
      <c r="B1931" s="1">
        <v>0.11327</v>
      </c>
    </row>
    <row r="1932" spans="1:2" x14ac:dyDescent="0.25">
      <c r="A1932" s="1">
        <v>2116.3719999999998</v>
      </c>
      <c r="B1932" s="1">
        <v>0.1099065</v>
      </c>
    </row>
    <row r="1933" spans="1:2" x14ac:dyDescent="0.25">
      <c r="A1933" s="1">
        <v>2116.4319999999998</v>
      </c>
      <c r="B1933" s="1">
        <v>0.1082933</v>
      </c>
    </row>
    <row r="1934" spans="1:2" x14ac:dyDescent="0.25">
      <c r="A1934" s="1">
        <v>2116.4920000000002</v>
      </c>
      <c r="B1934" s="1">
        <v>0.10799980000000001</v>
      </c>
    </row>
    <row r="1935" spans="1:2" x14ac:dyDescent="0.25">
      <c r="A1935" s="1">
        <v>2116.5520000000001</v>
      </c>
      <c r="B1935" s="1">
        <v>0.10856979999999999</v>
      </c>
    </row>
    <row r="1936" spans="1:2" x14ac:dyDescent="0.25">
      <c r="A1936" s="1">
        <v>2116.6129999999998</v>
      </c>
      <c r="B1936" s="1">
        <v>0.1094744</v>
      </c>
    </row>
    <row r="1937" spans="1:2" x14ac:dyDescent="0.25">
      <c r="A1937" s="1">
        <v>2116.6729999999998</v>
      </c>
      <c r="B1937" s="1">
        <v>0.1101881</v>
      </c>
    </row>
    <row r="1938" spans="1:2" x14ac:dyDescent="0.25">
      <c r="A1938" s="1">
        <v>2116.7330000000002</v>
      </c>
      <c r="B1938" s="1">
        <v>0.1103575</v>
      </c>
    </row>
    <row r="1939" spans="1:2" x14ac:dyDescent="0.25">
      <c r="A1939" s="1">
        <v>2116.7930000000001</v>
      </c>
      <c r="B1939" s="1">
        <v>0.109971</v>
      </c>
    </row>
    <row r="1940" spans="1:2" x14ac:dyDescent="0.25">
      <c r="A1940" s="1">
        <v>2116.8539999999998</v>
      </c>
      <c r="B1940" s="1">
        <v>0.1094281</v>
      </c>
    </row>
    <row r="1941" spans="1:2" x14ac:dyDescent="0.25">
      <c r="A1941" s="1">
        <v>2116.9140000000002</v>
      </c>
      <c r="B1941" s="1">
        <v>0.10944429999999999</v>
      </c>
    </row>
    <row r="1942" spans="1:2" x14ac:dyDescent="0.25">
      <c r="A1942" s="1">
        <v>2116.9740000000002</v>
      </c>
      <c r="B1942" s="1">
        <v>0.11080859999999999</v>
      </c>
    </row>
    <row r="1943" spans="1:2" x14ac:dyDescent="0.25">
      <c r="A1943" s="1">
        <v>2117.0340000000001</v>
      </c>
      <c r="B1943" s="1">
        <v>0.11407390000000001</v>
      </c>
    </row>
    <row r="1944" spans="1:2" x14ac:dyDescent="0.25">
      <c r="A1944" s="1">
        <v>2117.0949999999998</v>
      </c>
      <c r="B1944" s="1">
        <v>0.11928569999999999</v>
      </c>
    </row>
    <row r="1945" spans="1:2" x14ac:dyDescent="0.25">
      <c r="A1945" s="1">
        <v>2117.1550000000002</v>
      </c>
      <c r="B1945" s="1">
        <v>0.1258397</v>
      </c>
    </row>
    <row r="1946" spans="1:2" x14ac:dyDescent="0.25">
      <c r="A1946" s="1">
        <v>2117.2150000000001</v>
      </c>
      <c r="B1946" s="1">
        <v>0.13253190000000001</v>
      </c>
    </row>
    <row r="1947" spans="1:2" x14ac:dyDescent="0.25">
      <c r="A1947" s="1">
        <v>2117.2759999999998</v>
      </c>
      <c r="B1947" s="1">
        <v>0.13782939999999999</v>
      </c>
    </row>
    <row r="1948" spans="1:2" x14ac:dyDescent="0.25">
      <c r="A1948" s="1">
        <v>2117.3359999999998</v>
      </c>
      <c r="B1948" s="1">
        <v>0.140317</v>
      </c>
    </row>
    <row r="1949" spans="1:2" x14ac:dyDescent="0.25">
      <c r="A1949" s="1">
        <v>2117.3960000000002</v>
      </c>
      <c r="B1949" s="1">
        <v>0.1391733</v>
      </c>
    </row>
    <row r="1950" spans="1:2" x14ac:dyDescent="0.25">
      <c r="A1950" s="1">
        <v>2117.4560000000001</v>
      </c>
      <c r="B1950" s="1">
        <v>0.1344602</v>
      </c>
    </row>
    <row r="1951" spans="1:2" x14ac:dyDescent="0.25">
      <c r="A1951" s="1">
        <v>2117.5169999999998</v>
      </c>
      <c r="B1951" s="1">
        <v>0.1270811</v>
      </c>
    </row>
    <row r="1952" spans="1:2" x14ac:dyDescent="0.25">
      <c r="A1952" s="1">
        <v>2117.5770000000002</v>
      </c>
      <c r="B1952" s="1">
        <v>0.1184361</v>
      </c>
    </row>
    <row r="1953" spans="1:2" x14ac:dyDescent="0.25">
      <c r="A1953" s="1">
        <v>2117.6370000000002</v>
      </c>
      <c r="B1953" s="1">
        <v>0.10996359999999999</v>
      </c>
    </row>
    <row r="1954" spans="1:2" x14ac:dyDescent="0.25">
      <c r="A1954" s="1">
        <v>2117.6979999999999</v>
      </c>
      <c r="B1954" s="1">
        <v>0.1027646</v>
      </c>
    </row>
    <row r="1955" spans="1:2" x14ac:dyDescent="0.25">
      <c r="A1955" s="1">
        <v>2117.7579999999998</v>
      </c>
      <c r="B1955" s="1">
        <v>9.7419049999999993E-2</v>
      </c>
    </row>
    <row r="1956" spans="1:2" x14ac:dyDescent="0.25">
      <c r="A1956" s="1">
        <v>2117.8180000000002</v>
      </c>
      <c r="B1956" s="1">
        <v>9.3990799999999999E-2</v>
      </c>
    </row>
    <row r="1957" spans="1:2" x14ac:dyDescent="0.25">
      <c r="A1957" s="1">
        <v>2117.8780000000002</v>
      </c>
      <c r="B1957" s="1">
        <v>9.2168340000000001E-2</v>
      </c>
    </row>
    <row r="1958" spans="1:2" x14ac:dyDescent="0.25">
      <c r="A1958" s="1">
        <v>2117.9380000000001</v>
      </c>
      <c r="B1958" s="1">
        <v>9.1465039999999997E-2</v>
      </c>
    </row>
    <row r="1959" spans="1:2" x14ac:dyDescent="0.25">
      <c r="A1959" s="1">
        <v>2117.9989999999998</v>
      </c>
      <c r="B1959" s="1">
        <v>9.1407080000000002E-2</v>
      </c>
    </row>
    <row r="1960" spans="1:2" x14ac:dyDescent="0.25">
      <c r="A1960" s="1">
        <v>2118.0590000000002</v>
      </c>
      <c r="B1960" s="1">
        <v>9.165711E-2</v>
      </c>
    </row>
    <row r="1961" spans="1:2" x14ac:dyDescent="0.25">
      <c r="A1961" s="1">
        <v>2118.1190000000001</v>
      </c>
      <c r="B1961" s="1">
        <v>9.2047619999999997E-2</v>
      </c>
    </row>
    <row r="1962" spans="1:2" x14ac:dyDescent="0.25">
      <c r="A1962" s="1">
        <v>2118.1790000000001</v>
      </c>
      <c r="B1962" s="1">
        <v>9.2541219999999993E-2</v>
      </c>
    </row>
    <row r="1963" spans="1:2" x14ac:dyDescent="0.25">
      <c r="A1963" s="1">
        <v>2118.2399999999998</v>
      </c>
      <c r="B1963" s="1">
        <v>9.315785E-2</v>
      </c>
    </row>
    <row r="1964" spans="1:2" x14ac:dyDescent="0.25">
      <c r="A1964" s="1">
        <v>2118.3000000000002</v>
      </c>
      <c r="B1964" s="1">
        <v>9.3913960000000005E-2</v>
      </c>
    </row>
    <row r="1965" spans="1:2" x14ac:dyDescent="0.25">
      <c r="A1965" s="1">
        <v>2118.36</v>
      </c>
      <c r="B1965" s="1">
        <v>9.4800860000000001E-2</v>
      </c>
    </row>
    <row r="1966" spans="1:2" x14ac:dyDescent="0.25">
      <c r="A1966" s="1">
        <v>2118.4209999999998</v>
      </c>
      <c r="B1966" s="1">
        <v>9.5801849999999994E-2</v>
      </c>
    </row>
    <row r="1967" spans="1:2" x14ac:dyDescent="0.25">
      <c r="A1967" s="1">
        <v>2118.4810000000002</v>
      </c>
      <c r="B1967" s="1">
        <v>9.6924259999999998E-2</v>
      </c>
    </row>
    <row r="1968" spans="1:2" x14ac:dyDescent="0.25">
      <c r="A1968" s="1">
        <v>2118.5410000000002</v>
      </c>
      <c r="B1968" s="1">
        <v>9.8224980000000003E-2</v>
      </c>
    </row>
    <row r="1969" spans="1:2" x14ac:dyDescent="0.25">
      <c r="A1969" s="1">
        <v>2118.6010000000001</v>
      </c>
      <c r="B1969" s="1">
        <v>9.9811960000000005E-2</v>
      </c>
    </row>
    <row r="1970" spans="1:2" x14ac:dyDescent="0.25">
      <c r="A1970" s="1">
        <v>2118.6619999999998</v>
      </c>
      <c r="B1970" s="1">
        <v>0.1018314</v>
      </c>
    </row>
    <row r="1971" spans="1:2" x14ac:dyDescent="0.25">
      <c r="A1971" s="1">
        <v>2118.7220000000002</v>
      </c>
      <c r="B1971" s="1">
        <v>0.1044639</v>
      </c>
    </row>
    <row r="1972" spans="1:2" x14ac:dyDescent="0.25">
      <c r="A1972" s="1">
        <v>2118.7820000000002</v>
      </c>
      <c r="B1972" s="1">
        <v>0.10795449999999999</v>
      </c>
    </row>
    <row r="1973" spans="1:2" x14ac:dyDescent="0.25">
      <c r="A1973" s="1">
        <v>2118.8429999999998</v>
      </c>
      <c r="B1973" s="1">
        <v>0.11268789999999999</v>
      </c>
    </row>
    <row r="1974" spans="1:2" x14ac:dyDescent="0.25">
      <c r="A1974" s="1">
        <v>2118.9029999999998</v>
      </c>
      <c r="B1974" s="1">
        <v>0.119294</v>
      </c>
    </row>
    <row r="1975" spans="1:2" x14ac:dyDescent="0.25">
      <c r="A1975" s="1">
        <v>2118.9630000000002</v>
      </c>
      <c r="B1975" s="1">
        <v>0.12874840000000001</v>
      </c>
    </row>
    <row r="1976" spans="1:2" x14ac:dyDescent="0.25">
      <c r="A1976" s="1">
        <v>2119.0230000000001</v>
      </c>
      <c r="B1976" s="1">
        <v>0.1424214</v>
      </c>
    </row>
    <row r="1977" spans="1:2" x14ac:dyDescent="0.25">
      <c r="A1977" s="1">
        <v>2119.0830000000001</v>
      </c>
      <c r="B1977" s="1">
        <v>0.16204479999999999</v>
      </c>
    </row>
    <row r="1978" spans="1:2" x14ac:dyDescent="0.25">
      <c r="A1978" s="1">
        <v>2119.1439999999998</v>
      </c>
      <c r="B1978" s="1">
        <v>0.18958369999999999</v>
      </c>
    </row>
    <row r="1979" spans="1:2" x14ac:dyDescent="0.25">
      <c r="A1979" s="1">
        <v>2119.2040000000002</v>
      </c>
      <c r="B1979" s="1">
        <v>0.22700590000000001</v>
      </c>
    </row>
    <row r="1980" spans="1:2" x14ac:dyDescent="0.25">
      <c r="A1980" s="1">
        <v>2119.2640000000001</v>
      </c>
      <c r="B1980" s="1">
        <v>0.27591199999999999</v>
      </c>
    </row>
    <row r="1981" spans="1:2" x14ac:dyDescent="0.25">
      <c r="A1981" s="1">
        <v>2119.3240000000001</v>
      </c>
      <c r="B1981" s="1">
        <v>0.33691349999999998</v>
      </c>
    </row>
    <row r="1982" spans="1:2" x14ac:dyDescent="0.25">
      <c r="A1982" s="1">
        <v>2119.3850000000002</v>
      </c>
      <c r="B1982" s="1">
        <v>0.40852470000000002</v>
      </c>
    </row>
    <row r="1983" spans="1:2" x14ac:dyDescent="0.25">
      <c r="A1983" s="1">
        <v>2119.4450000000002</v>
      </c>
      <c r="B1983" s="1">
        <v>0.48532019999999998</v>
      </c>
    </row>
    <row r="1984" spans="1:2" x14ac:dyDescent="0.25">
      <c r="A1984" s="1">
        <v>2119.5050000000001</v>
      </c>
      <c r="B1984" s="1">
        <v>0.555724</v>
      </c>
    </row>
    <row r="1985" spans="1:2" x14ac:dyDescent="0.25">
      <c r="A1985" s="1">
        <v>2119.5659999999998</v>
      </c>
      <c r="B1985" s="1">
        <v>0.60214299999999998</v>
      </c>
    </row>
    <row r="1986" spans="1:2" x14ac:dyDescent="0.25">
      <c r="A1986" s="1">
        <v>2119.6260000000002</v>
      </c>
      <c r="B1986" s="1">
        <v>0.60844690000000001</v>
      </c>
    </row>
    <row r="1987" spans="1:2" x14ac:dyDescent="0.25">
      <c r="A1987" s="1">
        <v>2119.6860000000001</v>
      </c>
      <c r="B1987" s="1">
        <v>0.57242130000000002</v>
      </c>
    </row>
    <row r="1988" spans="1:2" x14ac:dyDescent="0.25">
      <c r="A1988" s="1">
        <v>2119.7460000000001</v>
      </c>
      <c r="B1988" s="1">
        <v>0.50786810000000004</v>
      </c>
    </row>
    <row r="1989" spans="1:2" x14ac:dyDescent="0.25">
      <c r="A1989" s="1">
        <v>2119.8069999999998</v>
      </c>
      <c r="B1989" s="1">
        <v>0.43316840000000001</v>
      </c>
    </row>
    <row r="1990" spans="1:2" x14ac:dyDescent="0.25">
      <c r="A1990" s="1">
        <v>2119.8670000000002</v>
      </c>
      <c r="B1990" s="1">
        <v>0.36164059999999998</v>
      </c>
    </row>
    <row r="1991" spans="1:2" x14ac:dyDescent="0.25">
      <c r="A1991" s="1">
        <v>2119.9270000000001</v>
      </c>
      <c r="B1991" s="1">
        <v>0.29995660000000002</v>
      </c>
    </row>
    <row r="1992" spans="1:2" x14ac:dyDescent="0.25">
      <c r="A1992" s="1">
        <v>2119.9879999999998</v>
      </c>
      <c r="B1992" s="1">
        <v>0.25015189999999998</v>
      </c>
    </row>
    <row r="1993" spans="1:2" x14ac:dyDescent="0.25">
      <c r="A1993" s="1">
        <v>2120.0479999999998</v>
      </c>
      <c r="B1993" s="1">
        <v>0.21169640000000001</v>
      </c>
    </row>
    <row r="1994" spans="1:2" x14ac:dyDescent="0.25">
      <c r="A1994" s="1">
        <v>2120.1080000000002</v>
      </c>
      <c r="B1994" s="1">
        <v>0.18287039999999999</v>
      </c>
    </row>
    <row r="1995" spans="1:2" x14ac:dyDescent="0.25">
      <c r="A1995" s="1">
        <v>2120.1680000000001</v>
      </c>
      <c r="B1995" s="1">
        <v>0.16162789999999999</v>
      </c>
    </row>
    <row r="1996" spans="1:2" x14ac:dyDescent="0.25">
      <c r="A1996" s="1">
        <v>2120.2289999999998</v>
      </c>
      <c r="B1996" s="1">
        <v>0.14615529999999999</v>
      </c>
    </row>
    <row r="1997" spans="1:2" x14ac:dyDescent="0.25">
      <c r="A1997" s="1">
        <v>2120.2890000000002</v>
      </c>
      <c r="B1997" s="1">
        <v>0.13519020000000001</v>
      </c>
    </row>
    <row r="1998" spans="1:2" x14ac:dyDescent="0.25">
      <c r="A1998" s="1">
        <v>2120.3490000000002</v>
      </c>
      <c r="B1998" s="1">
        <v>0.1280847</v>
      </c>
    </row>
    <row r="1999" spans="1:2" x14ac:dyDescent="0.25">
      <c r="A1999" s="1">
        <v>2120.4090000000001</v>
      </c>
      <c r="B1999" s="1">
        <v>0.1246218</v>
      </c>
    </row>
    <row r="2000" spans="1:2" x14ac:dyDescent="0.25">
      <c r="A2000" s="1">
        <v>2120.4690000000001</v>
      </c>
      <c r="B2000" s="1">
        <v>0.12467159999999999</v>
      </c>
    </row>
    <row r="2001" spans="1:2" x14ac:dyDescent="0.25">
      <c r="A2001" s="1">
        <v>2120.5300000000002</v>
      </c>
      <c r="B2001" s="1">
        <v>0.12782389999999999</v>
      </c>
    </row>
    <row r="2002" spans="1:2" x14ac:dyDescent="0.25">
      <c r="A2002" s="1">
        <v>2120.59</v>
      </c>
      <c r="B2002" s="1">
        <v>0.13314090000000001</v>
      </c>
    </row>
    <row r="2003" spans="1:2" x14ac:dyDescent="0.25">
      <c r="A2003" s="1">
        <v>2120.65</v>
      </c>
      <c r="B2003" s="1">
        <v>0.1391346</v>
      </c>
    </row>
    <row r="2004" spans="1:2" x14ac:dyDescent="0.25">
      <c r="A2004" s="1">
        <v>2120.7109999999998</v>
      </c>
      <c r="B2004" s="1">
        <v>0.14401559999999999</v>
      </c>
    </row>
    <row r="2005" spans="1:2" x14ac:dyDescent="0.25">
      <c r="A2005" s="1">
        <v>2120.7710000000002</v>
      </c>
      <c r="B2005" s="1">
        <v>0.1461614</v>
      </c>
    </row>
    <row r="2006" spans="1:2" x14ac:dyDescent="0.25">
      <c r="A2006" s="1">
        <v>2120.8310000000001</v>
      </c>
      <c r="B2006" s="1">
        <v>0.1446258</v>
      </c>
    </row>
    <row r="2007" spans="1:2" x14ac:dyDescent="0.25">
      <c r="A2007" s="1">
        <v>2120.8910000000001</v>
      </c>
      <c r="B2007" s="1">
        <v>0.13943749999999999</v>
      </c>
    </row>
    <row r="2008" spans="1:2" x14ac:dyDescent="0.25">
      <c r="A2008" s="1">
        <v>2120.9520000000002</v>
      </c>
      <c r="B2008" s="1">
        <v>0.13152359999999999</v>
      </c>
    </row>
    <row r="2009" spans="1:2" x14ac:dyDescent="0.25">
      <c r="A2009" s="1">
        <v>2121.0120000000002</v>
      </c>
      <c r="B2009" s="1">
        <v>0.1223144</v>
      </c>
    </row>
    <row r="2010" spans="1:2" x14ac:dyDescent="0.25">
      <c r="A2010" s="1">
        <v>2121.0720000000001</v>
      </c>
      <c r="B2010" s="1">
        <v>0.11325010000000001</v>
      </c>
    </row>
    <row r="2011" spans="1:2" x14ac:dyDescent="0.25">
      <c r="A2011" s="1">
        <v>2121.1329999999998</v>
      </c>
      <c r="B2011" s="1">
        <v>0.1054085</v>
      </c>
    </row>
    <row r="2012" spans="1:2" x14ac:dyDescent="0.25">
      <c r="A2012" s="1">
        <v>2121.1930000000002</v>
      </c>
      <c r="B2012" s="1">
        <v>9.9347179999999993E-2</v>
      </c>
    </row>
    <row r="2013" spans="1:2" x14ac:dyDescent="0.25">
      <c r="A2013" s="1">
        <v>2121.2530000000002</v>
      </c>
      <c r="B2013" s="1">
        <v>9.5138479999999997E-2</v>
      </c>
    </row>
    <row r="2014" spans="1:2" x14ac:dyDescent="0.25">
      <c r="A2014" s="1">
        <v>2121.3130000000001</v>
      </c>
      <c r="B2014" s="1">
        <v>9.2520889999999995E-2</v>
      </c>
    </row>
    <row r="2015" spans="1:2" x14ac:dyDescent="0.25">
      <c r="A2015" s="1">
        <v>2121.3739999999998</v>
      </c>
      <c r="B2015" s="1">
        <v>9.1081060000000005E-2</v>
      </c>
    </row>
    <row r="2016" spans="1:2" x14ac:dyDescent="0.25">
      <c r="A2016" s="1">
        <v>2121.4340000000002</v>
      </c>
      <c r="B2016" s="1">
        <v>9.0405230000000003E-2</v>
      </c>
    </row>
    <row r="2017" spans="1:2" x14ac:dyDescent="0.25">
      <c r="A2017" s="1">
        <v>2121.4940000000001</v>
      </c>
      <c r="B2017" s="1">
        <v>9.0164519999999998E-2</v>
      </c>
    </row>
    <row r="2018" spans="1:2" x14ac:dyDescent="0.25">
      <c r="A2018" s="1">
        <v>2121.5540000000001</v>
      </c>
      <c r="B2018" s="1">
        <v>9.0136220000000003E-2</v>
      </c>
    </row>
    <row r="2019" spans="1:2" x14ac:dyDescent="0.25">
      <c r="A2019" s="1">
        <v>2121.6149999999998</v>
      </c>
      <c r="B2019" s="1">
        <v>9.0186379999999997E-2</v>
      </c>
    </row>
    <row r="2020" spans="1:2" x14ac:dyDescent="0.25">
      <c r="A2020" s="1">
        <v>2121.6750000000002</v>
      </c>
      <c r="B2020" s="1">
        <v>9.0242500000000003E-2</v>
      </c>
    </row>
    <row r="2021" spans="1:2" x14ac:dyDescent="0.25">
      <c r="A2021" s="1">
        <v>2121.7350000000001</v>
      </c>
      <c r="B2021" s="1">
        <v>9.0276439999999999E-2</v>
      </c>
    </row>
    <row r="2022" spans="1:2" x14ac:dyDescent="0.25">
      <c r="A2022" s="1">
        <v>2121.7950000000001</v>
      </c>
      <c r="B2022" s="1">
        <v>9.0297600000000006E-2</v>
      </c>
    </row>
    <row r="2023" spans="1:2" x14ac:dyDescent="0.25">
      <c r="A2023" s="1">
        <v>2121.8560000000002</v>
      </c>
      <c r="B2023" s="1">
        <v>9.0344969999999997E-2</v>
      </c>
    </row>
    <row r="2024" spans="1:2" x14ac:dyDescent="0.25">
      <c r="A2024" s="1">
        <v>2121.9160000000002</v>
      </c>
      <c r="B2024" s="1">
        <v>9.0469859999999999E-2</v>
      </c>
    </row>
    <row r="2025" spans="1:2" x14ac:dyDescent="0.25">
      <c r="A2025" s="1">
        <v>2121.9760000000001</v>
      </c>
      <c r="B2025" s="1">
        <v>9.0711710000000001E-2</v>
      </c>
    </row>
    <row r="2026" spans="1:2" x14ac:dyDescent="0.25">
      <c r="A2026" s="1">
        <v>2122.0360000000001</v>
      </c>
      <c r="B2026" s="1">
        <v>9.1077130000000006E-2</v>
      </c>
    </row>
    <row r="2027" spans="1:2" x14ac:dyDescent="0.25">
      <c r="A2027" s="1">
        <v>2122.0970000000002</v>
      </c>
      <c r="B2027" s="1">
        <v>9.1537190000000004E-2</v>
      </c>
    </row>
    <row r="2028" spans="1:2" x14ac:dyDescent="0.25">
      <c r="A2028" s="1">
        <v>2122.1570000000002</v>
      </c>
      <c r="B2028" s="1">
        <v>9.2046310000000006E-2</v>
      </c>
    </row>
    <row r="2029" spans="1:2" x14ac:dyDescent="0.25">
      <c r="A2029" s="1">
        <v>2122.2170000000001</v>
      </c>
      <c r="B2029" s="1">
        <v>9.2572509999999997E-2</v>
      </c>
    </row>
    <row r="2030" spans="1:2" x14ac:dyDescent="0.25">
      <c r="A2030" s="1">
        <v>2122.2779999999998</v>
      </c>
      <c r="B2030" s="1">
        <v>9.3122910000000003E-2</v>
      </c>
    </row>
    <row r="2031" spans="1:2" x14ac:dyDescent="0.25">
      <c r="A2031" s="1">
        <v>2122.3380000000002</v>
      </c>
      <c r="B2031" s="1">
        <v>9.374797E-2</v>
      </c>
    </row>
    <row r="2032" spans="1:2" x14ac:dyDescent="0.25">
      <c r="A2032" s="1">
        <v>2122.3980000000001</v>
      </c>
      <c r="B2032" s="1">
        <v>9.4522529999999993E-2</v>
      </c>
    </row>
    <row r="2033" spans="1:2" x14ac:dyDescent="0.25">
      <c r="A2033" s="1">
        <v>2122.4580000000001</v>
      </c>
      <c r="B2033" s="1">
        <v>9.5515939999999994E-2</v>
      </c>
    </row>
    <row r="2034" spans="1:2" x14ac:dyDescent="0.25">
      <c r="A2034" s="1">
        <v>2122.5189999999998</v>
      </c>
      <c r="B2034" s="1">
        <v>9.6769759999999996E-2</v>
      </c>
    </row>
    <row r="2035" spans="1:2" x14ac:dyDescent="0.25">
      <c r="A2035" s="1">
        <v>2122.5790000000002</v>
      </c>
      <c r="B2035" s="1">
        <v>9.829918E-2</v>
      </c>
    </row>
    <row r="2036" spans="1:2" x14ac:dyDescent="0.25">
      <c r="A2036" s="1">
        <v>2122.6390000000001</v>
      </c>
      <c r="B2036" s="1">
        <v>0.1001224</v>
      </c>
    </row>
    <row r="2037" spans="1:2" x14ac:dyDescent="0.25">
      <c r="A2037" s="1">
        <v>2122.6990000000001</v>
      </c>
      <c r="B2037" s="1">
        <v>0.1023096</v>
      </c>
    </row>
    <row r="2038" spans="1:2" x14ac:dyDescent="0.25">
      <c r="A2038" s="1">
        <v>2122.7600000000002</v>
      </c>
      <c r="B2038" s="1">
        <v>0.1050377</v>
      </c>
    </row>
    <row r="2039" spans="1:2" x14ac:dyDescent="0.25">
      <c r="A2039" s="1">
        <v>2122.8200000000002</v>
      </c>
      <c r="B2039" s="1">
        <v>0.10864409999999999</v>
      </c>
    </row>
    <row r="2040" spans="1:2" x14ac:dyDescent="0.25">
      <c r="A2040" s="1">
        <v>2122.88</v>
      </c>
      <c r="B2040" s="1">
        <v>0.11367629999999999</v>
      </c>
    </row>
    <row r="2041" spans="1:2" x14ac:dyDescent="0.25">
      <c r="A2041" s="1">
        <v>2122.94</v>
      </c>
      <c r="B2041" s="1">
        <v>0.1209413</v>
      </c>
    </row>
    <row r="2042" spans="1:2" x14ac:dyDescent="0.25">
      <c r="A2042" s="1">
        <v>2123.0010000000002</v>
      </c>
      <c r="B2042" s="1">
        <v>0.1315501</v>
      </c>
    </row>
    <row r="2043" spans="1:2" x14ac:dyDescent="0.25">
      <c r="A2043" s="1">
        <v>2123.0610000000001</v>
      </c>
      <c r="B2043" s="1">
        <v>0.14693890000000001</v>
      </c>
    </row>
    <row r="2044" spans="1:2" x14ac:dyDescent="0.25">
      <c r="A2044" s="1">
        <v>2123.1210000000001</v>
      </c>
      <c r="B2044" s="1">
        <v>0.1688432</v>
      </c>
    </row>
    <row r="2045" spans="1:2" x14ac:dyDescent="0.25">
      <c r="A2045" s="1">
        <v>2123.181</v>
      </c>
      <c r="B2045" s="1">
        <v>0.1991879</v>
      </c>
    </row>
    <row r="2046" spans="1:2" x14ac:dyDescent="0.25">
      <c r="A2046" s="1">
        <v>2123.2420000000002</v>
      </c>
      <c r="B2046" s="1">
        <v>0.2398566</v>
      </c>
    </row>
    <row r="2047" spans="1:2" x14ac:dyDescent="0.25">
      <c r="A2047" s="1">
        <v>2123.3020000000001</v>
      </c>
      <c r="B2047" s="1">
        <v>0.29226059999999998</v>
      </c>
    </row>
    <row r="2048" spans="1:2" x14ac:dyDescent="0.25">
      <c r="A2048" s="1">
        <v>2123.3620000000001</v>
      </c>
      <c r="B2048" s="1">
        <v>0.35655559999999997</v>
      </c>
    </row>
    <row r="2049" spans="1:2" x14ac:dyDescent="0.25">
      <c r="A2049" s="1">
        <v>2123.4229999999998</v>
      </c>
      <c r="B2049" s="1">
        <v>0.43025140000000001</v>
      </c>
    </row>
    <row r="2050" spans="1:2" x14ac:dyDescent="0.25">
      <c r="A2050" s="1">
        <v>2123.4830000000002</v>
      </c>
      <c r="B2050" s="1">
        <v>0.50607639999999998</v>
      </c>
    </row>
    <row r="2051" spans="1:2" x14ac:dyDescent="0.25">
      <c r="A2051" s="1">
        <v>2123.5430000000001</v>
      </c>
      <c r="B2051" s="1">
        <v>0.57010499999999997</v>
      </c>
    </row>
    <row r="2052" spans="1:2" x14ac:dyDescent="0.25">
      <c r="A2052" s="1">
        <v>2123.6030000000001</v>
      </c>
      <c r="B2052" s="1">
        <v>0.60408660000000003</v>
      </c>
    </row>
    <row r="2053" spans="1:2" x14ac:dyDescent="0.25">
      <c r="A2053" s="1">
        <v>2123.6640000000002</v>
      </c>
      <c r="B2053" s="1">
        <v>0.59592909999999999</v>
      </c>
    </row>
    <row r="2054" spans="1:2" x14ac:dyDescent="0.25">
      <c r="A2054" s="1">
        <v>2123.7240000000002</v>
      </c>
      <c r="B2054" s="1">
        <v>0.55019070000000003</v>
      </c>
    </row>
    <row r="2055" spans="1:2" x14ac:dyDescent="0.25">
      <c r="A2055" s="1">
        <v>2123.7840000000001</v>
      </c>
      <c r="B2055" s="1">
        <v>0.4839926</v>
      </c>
    </row>
    <row r="2056" spans="1:2" x14ac:dyDescent="0.25">
      <c r="A2056" s="1">
        <v>2123.8440000000001</v>
      </c>
      <c r="B2056" s="1">
        <v>0.4143984</v>
      </c>
    </row>
    <row r="2057" spans="1:2" x14ac:dyDescent="0.25">
      <c r="A2057" s="1">
        <v>2123.9050000000002</v>
      </c>
      <c r="B2057" s="1">
        <v>0.35189969999999998</v>
      </c>
    </row>
    <row r="2058" spans="1:2" x14ac:dyDescent="0.25">
      <c r="A2058" s="1">
        <v>2123.9650000000001</v>
      </c>
      <c r="B2058" s="1">
        <v>0.30077029999999999</v>
      </c>
    </row>
    <row r="2059" spans="1:2" x14ac:dyDescent="0.25">
      <c r="A2059" s="1">
        <v>2124.0250000000001</v>
      </c>
      <c r="B2059" s="1">
        <v>0.26130370000000003</v>
      </c>
    </row>
    <row r="2060" spans="1:2" x14ac:dyDescent="0.25">
      <c r="A2060" s="1">
        <v>2124.085</v>
      </c>
      <c r="B2060" s="1">
        <v>0.2316424</v>
      </c>
    </row>
    <row r="2061" spans="1:2" x14ac:dyDescent="0.25">
      <c r="A2061" s="1">
        <v>2124.1460000000002</v>
      </c>
      <c r="B2061" s="1">
        <v>0.20901520000000001</v>
      </c>
    </row>
    <row r="2062" spans="1:2" x14ac:dyDescent="0.25">
      <c r="A2062" s="1">
        <v>2124.2060000000001</v>
      </c>
      <c r="B2062" s="1">
        <v>0.19063169999999999</v>
      </c>
    </row>
    <row r="2063" spans="1:2" x14ac:dyDescent="0.25">
      <c r="A2063" s="1">
        <v>2124.2660000000001</v>
      </c>
      <c r="B2063" s="1">
        <v>0.17434520000000001</v>
      </c>
    </row>
    <row r="2064" spans="1:2" x14ac:dyDescent="0.25">
      <c r="A2064" s="1">
        <v>2124.326</v>
      </c>
      <c r="B2064" s="1">
        <v>0.15901480000000001</v>
      </c>
    </row>
    <row r="2065" spans="1:2" x14ac:dyDescent="0.25">
      <c r="A2065" s="1">
        <v>2124.3870000000002</v>
      </c>
      <c r="B2065" s="1">
        <v>0.1444839</v>
      </c>
    </row>
    <row r="2066" spans="1:2" x14ac:dyDescent="0.25">
      <c r="A2066" s="1">
        <v>2124.4470000000001</v>
      </c>
      <c r="B2066" s="1">
        <v>0.13123080000000001</v>
      </c>
    </row>
    <row r="2067" spans="1:2" x14ac:dyDescent="0.25">
      <c r="A2067" s="1">
        <v>2124.5070000000001</v>
      </c>
      <c r="B2067" s="1">
        <v>0.1198975</v>
      </c>
    </row>
    <row r="2068" spans="1:2" x14ac:dyDescent="0.25">
      <c r="A2068" s="1">
        <v>2124.5680000000002</v>
      </c>
      <c r="B2068" s="1">
        <v>0.11090990000000001</v>
      </c>
    </row>
    <row r="2069" spans="1:2" x14ac:dyDescent="0.25">
      <c r="A2069" s="1">
        <v>2124.6280000000002</v>
      </c>
      <c r="B2069" s="1">
        <v>0.1043072</v>
      </c>
    </row>
    <row r="2070" spans="1:2" x14ac:dyDescent="0.25">
      <c r="A2070" s="1">
        <v>2124.6880000000001</v>
      </c>
      <c r="B2070" s="1">
        <v>9.9773639999999997E-2</v>
      </c>
    </row>
    <row r="2071" spans="1:2" x14ac:dyDescent="0.25">
      <c r="A2071" s="1">
        <v>2124.748</v>
      </c>
      <c r="B2071" s="1">
        <v>9.6800020000000001E-2</v>
      </c>
    </row>
    <row r="2072" spans="1:2" x14ac:dyDescent="0.25">
      <c r="A2072" s="1">
        <v>2124.8090000000002</v>
      </c>
      <c r="B2072" s="1">
        <v>9.4870689999999994E-2</v>
      </c>
    </row>
    <row r="2073" spans="1:2" x14ac:dyDescent="0.25">
      <c r="A2073" s="1">
        <v>2124.8690000000001</v>
      </c>
      <c r="B2073" s="1">
        <v>9.3594269999999993E-2</v>
      </c>
    </row>
    <row r="2074" spans="1:2" x14ac:dyDescent="0.25">
      <c r="A2074" s="1">
        <v>2124.9290000000001</v>
      </c>
      <c r="B2074" s="1">
        <v>9.2736929999999995E-2</v>
      </c>
    </row>
    <row r="2075" spans="1:2" x14ac:dyDescent="0.25">
      <c r="A2075" s="1">
        <v>2124.9899999999998</v>
      </c>
      <c r="B2075" s="1">
        <v>9.2174560000000003E-2</v>
      </c>
    </row>
    <row r="2076" spans="1:2" x14ac:dyDescent="0.25">
      <c r="A2076" s="1">
        <v>2125.0500000000002</v>
      </c>
      <c r="B2076" s="1">
        <v>9.1817750000000004E-2</v>
      </c>
    </row>
    <row r="2077" spans="1:2" x14ac:dyDescent="0.25">
      <c r="A2077" s="1">
        <v>2125.11</v>
      </c>
      <c r="B2077" s="1">
        <v>9.1565419999999995E-2</v>
      </c>
    </row>
    <row r="2078" spans="1:2" x14ac:dyDescent="0.25">
      <c r="A2078" s="1">
        <v>2125.17</v>
      </c>
      <c r="B2078" s="1">
        <v>9.1309150000000006E-2</v>
      </c>
    </row>
    <row r="2079" spans="1:2" x14ac:dyDescent="0.25">
      <c r="A2079" s="1">
        <v>2125.23</v>
      </c>
      <c r="B2079" s="1">
        <v>9.0975719999999996E-2</v>
      </c>
    </row>
    <row r="2080" spans="1:2" x14ac:dyDescent="0.25">
      <c r="A2080" s="1">
        <v>2125.2910000000002</v>
      </c>
      <c r="B2080" s="1">
        <v>9.0563850000000001E-2</v>
      </c>
    </row>
    <row r="2081" spans="1:2" x14ac:dyDescent="0.25">
      <c r="A2081" s="1">
        <v>2125.3510000000001</v>
      </c>
      <c r="B2081" s="1">
        <v>9.0145509999999998E-2</v>
      </c>
    </row>
    <row r="2082" spans="1:2" x14ac:dyDescent="0.25">
      <c r="A2082" s="1">
        <v>2125.4110000000001</v>
      </c>
      <c r="B2082" s="1">
        <v>8.9821789999999999E-2</v>
      </c>
    </row>
    <row r="2083" spans="1:2" x14ac:dyDescent="0.25">
      <c r="A2083" s="1">
        <v>2125.4720000000002</v>
      </c>
      <c r="B2083" s="1">
        <v>8.966172E-2</v>
      </c>
    </row>
    <row r="2084" spans="1:2" x14ac:dyDescent="0.25">
      <c r="A2084" s="1">
        <v>2125.5320000000002</v>
      </c>
      <c r="B2084" s="1">
        <v>8.9660050000000005E-2</v>
      </c>
    </row>
    <row r="2085" spans="1:2" x14ac:dyDescent="0.25">
      <c r="A2085" s="1">
        <v>2125.5920000000001</v>
      </c>
      <c r="B2085" s="1">
        <v>8.9741109999999999E-2</v>
      </c>
    </row>
    <row r="2086" spans="1:2" x14ac:dyDescent="0.25">
      <c r="A2086" s="1">
        <v>2125.652</v>
      </c>
      <c r="B2086" s="1">
        <v>8.9806620000000004E-2</v>
      </c>
    </row>
    <row r="2087" spans="1:2" x14ac:dyDescent="0.25">
      <c r="A2087" s="1">
        <v>2125.7130000000002</v>
      </c>
      <c r="B2087" s="1">
        <v>8.9798269999999999E-2</v>
      </c>
    </row>
    <row r="2088" spans="1:2" x14ac:dyDescent="0.25">
      <c r="A2088" s="1">
        <v>2125.7730000000001</v>
      </c>
      <c r="B2088" s="1">
        <v>8.9735120000000002E-2</v>
      </c>
    </row>
    <row r="2089" spans="1:2" x14ac:dyDescent="0.25">
      <c r="A2089" s="1">
        <v>2125.8330000000001</v>
      </c>
      <c r="B2089" s="1">
        <v>8.9704160000000005E-2</v>
      </c>
    </row>
    <row r="2090" spans="1:2" x14ac:dyDescent="0.25">
      <c r="A2090" s="1">
        <v>2125.893</v>
      </c>
      <c r="B2090" s="1">
        <v>8.9807399999999996E-2</v>
      </c>
    </row>
    <row r="2091" spans="1:2" x14ac:dyDescent="0.25">
      <c r="A2091" s="1">
        <v>2125.9540000000002</v>
      </c>
      <c r="B2091" s="1">
        <v>9.0098460000000005E-2</v>
      </c>
    </row>
    <row r="2092" spans="1:2" x14ac:dyDescent="0.25">
      <c r="A2092" s="1">
        <v>2126.0140000000001</v>
      </c>
      <c r="B2092" s="1">
        <v>9.0548660000000003E-2</v>
      </c>
    </row>
    <row r="2093" spans="1:2" x14ac:dyDescent="0.25">
      <c r="A2093" s="1">
        <v>2126.0740000000001</v>
      </c>
      <c r="B2093" s="1">
        <v>9.1063859999999996E-2</v>
      </c>
    </row>
    <row r="2094" spans="1:2" x14ac:dyDescent="0.25">
      <c r="A2094" s="1">
        <v>2126.1350000000002</v>
      </c>
      <c r="B2094" s="1">
        <v>9.1547340000000005E-2</v>
      </c>
    </row>
    <row r="2095" spans="1:2" x14ac:dyDescent="0.25">
      <c r="A2095" s="1">
        <v>2126.1950000000002</v>
      </c>
      <c r="B2095" s="1">
        <v>9.1973780000000005E-2</v>
      </c>
    </row>
    <row r="2096" spans="1:2" x14ac:dyDescent="0.25">
      <c r="A2096" s="1">
        <v>2126.2550000000001</v>
      </c>
      <c r="B2096" s="1">
        <v>9.2435610000000001E-2</v>
      </c>
    </row>
    <row r="2097" spans="1:2" x14ac:dyDescent="0.25">
      <c r="A2097" s="1">
        <v>2126.3150000000001</v>
      </c>
      <c r="B2097" s="1">
        <v>9.3133460000000001E-2</v>
      </c>
    </row>
    <row r="2098" spans="1:2" x14ac:dyDescent="0.25">
      <c r="A2098" s="1">
        <v>2126.375</v>
      </c>
      <c r="B2098" s="1">
        <v>9.431428E-2</v>
      </c>
    </row>
    <row r="2099" spans="1:2" x14ac:dyDescent="0.25">
      <c r="A2099" s="1">
        <v>2126.4360000000001</v>
      </c>
      <c r="B2099" s="1">
        <v>9.6186510000000003E-2</v>
      </c>
    </row>
    <row r="2100" spans="1:2" x14ac:dyDescent="0.25">
      <c r="A2100" s="1">
        <v>2126.4960000000001</v>
      </c>
      <c r="B2100" s="1">
        <v>9.8849329999999999E-2</v>
      </c>
    </row>
    <row r="2101" spans="1:2" x14ac:dyDescent="0.25">
      <c r="A2101" s="1">
        <v>2126.556</v>
      </c>
      <c r="B2101" s="1">
        <v>0.1022639</v>
      </c>
    </row>
    <row r="2102" spans="1:2" x14ac:dyDescent="0.25">
      <c r="A2102" s="1">
        <v>2126.6170000000002</v>
      </c>
      <c r="B2102" s="1">
        <v>0.1062746</v>
      </c>
    </row>
    <row r="2103" spans="1:2" x14ac:dyDescent="0.25">
      <c r="A2103" s="1">
        <v>2126.6770000000001</v>
      </c>
      <c r="B2103" s="1">
        <v>0.11067349999999999</v>
      </c>
    </row>
    <row r="2104" spans="1:2" x14ac:dyDescent="0.25">
      <c r="A2104" s="1">
        <v>2126.7370000000001</v>
      </c>
      <c r="B2104" s="1">
        <v>0.1152943</v>
      </c>
    </row>
    <row r="2105" spans="1:2" x14ac:dyDescent="0.25">
      <c r="A2105" s="1">
        <v>2126.797</v>
      </c>
      <c r="B2105" s="1">
        <v>0.1201229</v>
      </c>
    </row>
    <row r="2106" spans="1:2" x14ac:dyDescent="0.25">
      <c r="A2106" s="1">
        <v>2126.8580000000002</v>
      </c>
      <c r="B2106" s="1">
        <v>0.12541559999999999</v>
      </c>
    </row>
    <row r="2107" spans="1:2" x14ac:dyDescent="0.25">
      <c r="A2107" s="1">
        <v>2126.9180000000001</v>
      </c>
      <c r="B2107" s="1">
        <v>0.13181039999999999</v>
      </c>
    </row>
    <row r="2108" spans="1:2" x14ac:dyDescent="0.25">
      <c r="A2108" s="1">
        <v>2126.9780000000001</v>
      </c>
      <c r="B2108" s="1">
        <v>0.14040659999999999</v>
      </c>
    </row>
    <row r="2109" spans="1:2" x14ac:dyDescent="0.25">
      <c r="A2109" s="1">
        <v>2127.038</v>
      </c>
      <c r="B2109" s="1">
        <v>0.15278079999999999</v>
      </c>
    </row>
    <row r="2110" spans="1:2" x14ac:dyDescent="0.25">
      <c r="A2110" s="1">
        <v>2127.0990000000002</v>
      </c>
      <c r="B2110" s="1">
        <v>0.1709128</v>
      </c>
    </row>
    <row r="2111" spans="1:2" x14ac:dyDescent="0.25">
      <c r="A2111" s="1">
        <v>2127.1590000000001</v>
      </c>
      <c r="B2111" s="1">
        <v>0.19700709999999999</v>
      </c>
    </row>
    <row r="2112" spans="1:2" x14ac:dyDescent="0.25">
      <c r="A2112" s="1">
        <v>2127.2190000000001</v>
      </c>
      <c r="B2112" s="1">
        <v>0.23319870000000001</v>
      </c>
    </row>
    <row r="2113" spans="1:2" x14ac:dyDescent="0.25">
      <c r="A2113" s="1">
        <v>2127.2800000000002</v>
      </c>
      <c r="B2113" s="1">
        <v>0.28109669999999998</v>
      </c>
    </row>
    <row r="2114" spans="1:2" x14ac:dyDescent="0.25">
      <c r="A2114" s="1">
        <v>2127.34</v>
      </c>
      <c r="B2114" s="1">
        <v>0.34103270000000002</v>
      </c>
    </row>
    <row r="2115" spans="1:2" x14ac:dyDescent="0.25">
      <c r="A2115" s="1">
        <v>2127.4</v>
      </c>
      <c r="B2115" s="1">
        <v>0.41077609999999998</v>
      </c>
    </row>
    <row r="2116" spans="1:2" x14ac:dyDescent="0.25">
      <c r="A2116" s="1">
        <v>2127.46</v>
      </c>
      <c r="B2116" s="1">
        <v>0.48355599999999999</v>
      </c>
    </row>
    <row r="2117" spans="1:2" x14ac:dyDescent="0.25">
      <c r="A2117" s="1">
        <v>2127.5210000000002</v>
      </c>
      <c r="B2117" s="1">
        <v>0.54620639999999998</v>
      </c>
    </row>
    <row r="2118" spans="1:2" x14ac:dyDescent="0.25">
      <c r="A2118" s="1">
        <v>2127.5810000000001</v>
      </c>
      <c r="B2118" s="1">
        <v>0.58089659999999999</v>
      </c>
    </row>
    <row r="2119" spans="1:2" x14ac:dyDescent="0.25">
      <c r="A2119" s="1">
        <v>2127.6410000000001</v>
      </c>
      <c r="B2119" s="1">
        <v>0.57452729999999996</v>
      </c>
    </row>
    <row r="2120" spans="1:2" x14ac:dyDescent="0.25">
      <c r="A2120" s="1">
        <v>2127.701</v>
      </c>
      <c r="B2120" s="1">
        <v>0.52949820000000003</v>
      </c>
    </row>
    <row r="2121" spans="1:2" x14ac:dyDescent="0.25">
      <c r="A2121" s="1">
        <v>2127.7620000000002</v>
      </c>
      <c r="B2121" s="1">
        <v>0.46148289999999997</v>
      </c>
    </row>
    <row r="2122" spans="1:2" x14ac:dyDescent="0.25">
      <c r="A2122" s="1">
        <v>2127.8220000000001</v>
      </c>
      <c r="B2122" s="1">
        <v>0.38751809999999998</v>
      </c>
    </row>
    <row r="2123" spans="1:2" x14ac:dyDescent="0.25">
      <c r="A2123" s="1">
        <v>2127.8820000000001</v>
      </c>
      <c r="B2123" s="1">
        <v>0.31882680000000002</v>
      </c>
    </row>
    <row r="2124" spans="1:2" x14ac:dyDescent="0.25">
      <c r="A2124" s="1">
        <v>2127.942</v>
      </c>
      <c r="B2124" s="1">
        <v>0.26063579999999997</v>
      </c>
    </row>
    <row r="2125" spans="1:2" x14ac:dyDescent="0.25">
      <c r="A2125" s="1">
        <v>2128.0030000000002</v>
      </c>
      <c r="B2125" s="1">
        <v>0.21429219999999999</v>
      </c>
    </row>
    <row r="2126" spans="1:2" x14ac:dyDescent="0.25">
      <c r="A2126" s="1">
        <v>2128.0630000000001</v>
      </c>
      <c r="B2126" s="1">
        <v>0.1790786</v>
      </c>
    </row>
    <row r="2127" spans="1:2" x14ac:dyDescent="0.25">
      <c r="A2127" s="1">
        <v>2128.123</v>
      </c>
      <c r="B2127" s="1">
        <v>0.1533339</v>
      </c>
    </row>
    <row r="2128" spans="1:2" x14ac:dyDescent="0.25">
      <c r="A2128" s="1">
        <v>2128.183</v>
      </c>
      <c r="B2128" s="1">
        <v>0.13509930000000001</v>
      </c>
    </row>
    <row r="2129" spans="1:2" x14ac:dyDescent="0.25">
      <c r="A2129" s="1">
        <v>2128.2440000000001</v>
      </c>
      <c r="B2129" s="1">
        <v>0.1224886</v>
      </c>
    </row>
    <row r="2130" spans="1:2" x14ac:dyDescent="0.25">
      <c r="A2130" s="1">
        <v>2128.3040000000001</v>
      </c>
      <c r="B2130" s="1">
        <v>0.113887</v>
      </c>
    </row>
    <row r="2131" spans="1:2" x14ac:dyDescent="0.25">
      <c r="A2131" s="1">
        <v>2128.364</v>
      </c>
      <c r="B2131" s="1">
        <v>0.1080261</v>
      </c>
    </row>
    <row r="2132" spans="1:2" x14ac:dyDescent="0.25">
      <c r="A2132" s="1">
        <v>2128.4250000000002</v>
      </c>
      <c r="B2132" s="1">
        <v>0.1039693</v>
      </c>
    </row>
    <row r="2133" spans="1:2" x14ac:dyDescent="0.25">
      <c r="A2133" s="1">
        <v>2128.4850000000001</v>
      </c>
      <c r="B2133" s="1">
        <v>0.10105450000000001</v>
      </c>
    </row>
    <row r="2134" spans="1:2" x14ac:dyDescent="0.25">
      <c r="A2134" s="1">
        <v>2128.5450000000001</v>
      </c>
      <c r="B2134" s="1">
        <v>9.8832260000000005E-2</v>
      </c>
    </row>
    <row r="2135" spans="1:2" x14ac:dyDescent="0.25">
      <c r="A2135" s="1">
        <v>2128.605</v>
      </c>
      <c r="B2135" s="1">
        <v>9.7020449999999994E-2</v>
      </c>
    </row>
    <row r="2136" spans="1:2" x14ac:dyDescent="0.25">
      <c r="A2136" s="1">
        <v>2128.6660000000002</v>
      </c>
      <c r="B2136" s="1">
        <v>9.5474909999999996E-2</v>
      </c>
    </row>
    <row r="2137" spans="1:2" x14ac:dyDescent="0.25">
      <c r="A2137" s="1">
        <v>2128.7260000000001</v>
      </c>
      <c r="B2137" s="1">
        <v>9.4156749999999997E-2</v>
      </c>
    </row>
    <row r="2138" spans="1:2" x14ac:dyDescent="0.25">
      <c r="A2138" s="1">
        <v>2128.7860000000001</v>
      </c>
      <c r="B2138" s="1">
        <v>9.3084769999999997E-2</v>
      </c>
    </row>
    <row r="2139" spans="1:2" x14ac:dyDescent="0.25">
      <c r="A2139" s="1">
        <v>2128.846</v>
      </c>
      <c r="B2139" s="1">
        <v>9.2279130000000001E-2</v>
      </c>
    </row>
    <row r="2140" spans="1:2" x14ac:dyDescent="0.25">
      <c r="A2140" s="1">
        <v>2128.9070000000002</v>
      </c>
      <c r="B2140" s="1">
        <v>9.1716160000000005E-2</v>
      </c>
    </row>
    <row r="2141" spans="1:2" x14ac:dyDescent="0.25">
      <c r="A2141" s="1">
        <v>2128.9670000000001</v>
      </c>
      <c r="B2141" s="1">
        <v>9.1317120000000002E-2</v>
      </c>
    </row>
    <row r="2142" spans="1:2" x14ac:dyDescent="0.25">
      <c r="A2142" s="1">
        <v>2129.027</v>
      </c>
      <c r="B2142" s="1">
        <v>9.0975310000000004E-2</v>
      </c>
    </row>
    <row r="2143" spans="1:2" x14ac:dyDescent="0.25">
      <c r="A2143" s="1">
        <v>2129.087</v>
      </c>
      <c r="B2143" s="1">
        <v>9.0604920000000005E-2</v>
      </c>
    </row>
    <row r="2144" spans="1:2" x14ac:dyDescent="0.25">
      <c r="A2144" s="1">
        <v>2129.1480000000001</v>
      </c>
      <c r="B2144" s="1">
        <v>9.0182910000000005E-2</v>
      </c>
    </row>
    <row r="2145" spans="1:2" x14ac:dyDescent="0.25">
      <c r="A2145" s="1">
        <v>2129.2080000000001</v>
      </c>
      <c r="B2145" s="1">
        <v>8.9754310000000004E-2</v>
      </c>
    </row>
    <row r="2146" spans="1:2" x14ac:dyDescent="0.25">
      <c r="A2146" s="1">
        <v>2129.268</v>
      </c>
      <c r="B2146" s="1">
        <v>8.9398630000000007E-2</v>
      </c>
    </row>
    <row r="2147" spans="1:2" x14ac:dyDescent="0.25">
      <c r="A2147" s="1">
        <v>2129.328</v>
      </c>
      <c r="B2147" s="1">
        <v>8.9176710000000006E-2</v>
      </c>
    </row>
    <row r="2148" spans="1:2" x14ac:dyDescent="0.25">
      <c r="A2148" s="1">
        <v>2129.3890000000001</v>
      </c>
      <c r="B2148" s="1">
        <v>8.9092290000000005E-2</v>
      </c>
    </row>
    <row r="2149" spans="1:2" x14ac:dyDescent="0.25">
      <c r="A2149" s="1">
        <v>2129.4490000000001</v>
      </c>
      <c r="B2149" s="1">
        <v>8.9095140000000003E-2</v>
      </c>
    </row>
    <row r="2150" spans="1:2" x14ac:dyDescent="0.25">
      <c r="A2150" s="1">
        <v>2129.509</v>
      </c>
      <c r="B2150" s="1">
        <v>8.9127799999999993E-2</v>
      </c>
    </row>
    <row r="2151" spans="1:2" x14ac:dyDescent="0.25">
      <c r="A2151" s="1">
        <v>2129.5700000000002</v>
      </c>
      <c r="B2151" s="1">
        <v>8.9189480000000002E-2</v>
      </c>
    </row>
    <row r="2152" spans="1:2" x14ac:dyDescent="0.25">
      <c r="A2152" s="1">
        <v>2129.63</v>
      </c>
      <c r="B2152" s="1">
        <v>8.9378719999999995E-2</v>
      </c>
    </row>
    <row r="2153" spans="1:2" x14ac:dyDescent="0.25">
      <c r="A2153" s="1">
        <v>2129.69</v>
      </c>
      <c r="B2153" s="1">
        <v>8.9880459999999995E-2</v>
      </c>
    </row>
    <row r="2154" spans="1:2" x14ac:dyDescent="0.25">
      <c r="A2154" s="1">
        <v>2129.75</v>
      </c>
      <c r="B2154" s="1">
        <v>9.0897779999999997E-2</v>
      </c>
    </row>
    <row r="2155" spans="1:2" x14ac:dyDescent="0.25">
      <c r="A2155" s="1">
        <v>2129.8110000000001</v>
      </c>
      <c r="B2155" s="1">
        <v>9.2553150000000001E-2</v>
      </c>
    </row>
    <row r="2156" spans="1:2" x14ac:dyDescent="0.25">
      <c r="A2156" s="1">
        <v>2129.8710000000001</v>
      </c>
      <c r="B2156" s="1">
        <v>9.4805810000000004E-2</v>
      </c>
    </row>
    <row r="2157" spans="1:2" x14ac:dyDescent="0.25">
      <c r="A2157" s="1">
        <v>2129.931</v>
      </c>
      <c r="B2157" s="1">
        <v>9.742294E-2</v>
      </c>
    </row>
    <row r="2158" spans="1:2" x14ac:dyDescent="0.25">
      <c r="A2158" s="1">
        <v>2129.991</v>
      </c>
      <c r="B2158" s="1">
        <v>0.10002170000000001</v>
      </c>
    </row>
    <row r="2159" spans="1:2" x14ac:dyDescent="0.25">
      <c r="A2159" s="1">
        <v>2130.0520000000001</v>
      </c>
      <c r="B2159" s="1">
        <v>0.10217229999999999</v>
      </c>
    </row>
    <row r="2160" spans="1:2" x14ac:dyDescent="0.25">
      <c r="A2160" s="1">
        <v>2130.1120000000001</v>
      </c>
      <c r="B2160" s="1">
        <v>0.10352550000000001</v>
      </c>
    </row>
    <row r="2161" spans="1:2" x14ac:dyDescent="0.25">
      <c r="A2161" s="1">
        <v>2130.172</v>
      </c>
      <c r="B2161" s="1">
        <v>0.1039248</v>
      </c>
    </row>
    <row r="2162" spans="1:2" x14ac:dyDescent="0.25">
      <c r="A2162" s="1">
        <v>2130.232</v>
      </c>
      <c r="B2162" s="1">
        <v>0.1034697</v>
      </c>
    </row>
    <row r="2163" spans="1:2" x14ac:dyDescent="0.25">
      <c r="A2163" s="1">
        <v>2130.2930000000001</v>
      </c>
      <c r="B2163" s="1">
        <v>0.102519</v>
      </c>
    </row>
    <row r="2164" spans="1:2" x14ac:dyDescent="0.25">
      <c r="A2164" s="1">
        <v>2130.3530000000001</v>
      </c>
      <c r="B2164" s="1">
        <v>0.1016456</v>
      </c>
    </row>
    <row r="2165" spans="1:2" x14ac:dyDescent="0.25">
      <c r="A2165" s="1">
        <v>2130.413</v>
      </c>
      <c r="B2165" s="1">
        <v>0.1015547</v>
      </c>
    </row>
    <row r="2166" spans="1:2" x14ac:dyDescent="0.25">
      <c r="A2166" s="1">
        <v>2130.4740000000002</v>
      </c>
      <c r="B2166" s="1">
        <v>0.1029743</v>
      </c>
    </row>
    <row r="2167" spans="1:2" x14ac:dyDescent="0.25">
      <c r="A2167" s="1">
        <v>2130.5340000000001</v>
      </c>
      <c r="B2167" s="1">
        <v>0.1065234</v>
      </c>
    </row>
    <row r="2168" spans="1:2" x14ac:dyDescent="0.25">
      <c r="A2168" s="1">
        <v>2130.5940000000001</v>
      </c>
      <c r="B2168" s="1">
        <v>0.1125651</v>
      </c>
    </row>
    <row r="2169" spans="1:2" x14ac:dyDescent="0.25">
      <c r="A2169" s="1">
        <v>2130.654</v>
      </c>
      <c r="B2169" s="1">
        <v>0.1210745</v>
      </c>
    </row>
    <row r="2170" spans="1:2" x14ac:dyDescent="0.25">
      <c r="A2170" s="1">
        <v>2130.7150000000001</v>
      </c>
      <c r="B2170" s="1">
        <v>0.13157430000000001</v>
      </c>
    </row>
    <row r="2171" spans="1:2" x14ac:dyDescent="0.25">
      <c r="A2171" s="1">
        <v>2130.7750000000001</v>
      </c>
      <c r="B2171" s="1">
        <v>0.14320939999999999</v>
      </c>
    </row>
    <row r="2172" spans="1:2" x14ac:dyDescent="0.25">
      <c r="A2172" s="1">
        <v>2130.835</v>
      </c>
      <c r="B2172" s="1">
        <v>0.15501880000000001</v>
      </c>
    </row>
    <row r="2173" spans="1:2" x14ac:dyDescent="0.25">
      <c r="A2173" s="1">
        <v>2130.895</v>
      </c>
      <c r="B2173" s="1">
        <v>0.1663887</v>
      </c>
    </row>
    <row r="2174" spans="1:2" x14ac:dyDescent="0.25">
      <c r="A2174" s="1">
        <v>2130.9560000000001</v>
      </c>
      <c r="B2174" s="1">
        <v>0.1775427</v>
      </c>
    </row>
    <row r="2175" spans="1:2" x14ac:dyDescent="0.25">
      <c r="A2175" s="1">
        <v>2131.0160000000001</v>
      </c>
      <c r="B2175" s="1">
        <v>0.18983530000000001</v>
      </c>
    </row>
    <row r="2176" spans="1:2" x14ac:dyDescent="0.25">
      <c r="A2176" s="1">
        <v>2131.076</v>
      </c>
      <c r="B2176" s="1">
        <v>0.20566670000000001</v>
      </c>
    </row>
    <row r="2177" spans="1:2" x14ac:dyDescent="0.25">
      <c r="A2177" s="1">
        <v>2131.136</v>
      </c>
      <c r="B2177" s="1">
        <v>0.22802159999999999</v>
      </c>
    </row>
    <row r="2178" spans="1:2" x14ac:dyDescent="0.25">
      <c r="A2178" s="1">
        <v>2131.1970000000001</v>
      </c>
      <c r="B2178" s="1">
        <v>0.25976769999999999</v>
      </c>
    </row>
    <row r="2179" spans="1:2" x14ac:dyDescent="0.25">
      <c r="A2179" s="1">
        <v>2131.2570000000001</v>
      </c>
      <c r="B2179" s="1">
        <v>0.30281720000000001</v>
      </c>
    </row>
    <row r="2180" spans="1:2" x14ac:dyDescent="0.25">
      <c r="A2180" s="1">
        <v>2131.317</v>
      </c>
      <c r="B2180" s="1">
        <v>0.35706850000000001</v>
      </c>
    </row>
    <row r="2181" spans="1:2" x14ac:dyDescent="0.25">
      <c r="A2181" s="1">
        <v>2131.377</v>
      </c>
      <c r="B2181" s="1">
        <v>0.41893089999999999</v>
      </c>
    </row>
    <row r="2182" spans="1:2" x14ac:dyDescent="0.25">
      <c r="A2182" s="1">
        <v>2131.4380000000001</v>
      </c>
      <c r="B2182" s="1">
        <v>0.47957040000000001</v>
      </c>
    </row>
    <row r="2183" spans="1:2" x14ac:dyDescent="0.25">
      <c r="A2183" s="1">
        <v>2131.498</v>
      </c>
      <c r="B2183" s="1">
        <v>0.52453430000000001</v>
      </c>
    </row>
    <row r="2184" spans="1:2" x14ac:dyDescent="0.25">
      <c r="A2184" s="1">
        <v>2131.558</v>
      </c>
      <c r="B2184" s="1">
        <v>0.53843079999999999</v>
      </c>
    </row>
    <row r="2185" spans="1:2" x14ac:dyDescent="0.25">
      <c r="A2185" s="1">
        <v>2131.6190000000001</v>
      </c>
      <c r="B2185" s="1">
        <v>0.51495069999999998</v>
      </c>
    </row>
    <row r="2186" spans="1:2" x14ac:dyDescent="0.25">
      <c r="A2186" s="1">
        <v>2131.6790000000001</v>
      </c>
      <c r="B2186" s="1">
        <v>0.46209430000000001</v>
      </c>
    </row>
    <row r="2187" spans="1:2" x14ac:dyDescent="0.25">
      <c r="A2187" s="1">
        <v>2131.739</v>
      </c>
      <c r="B2187" s="1">
        <v>0.39538220000000002</v>
      </c>
    </row>
    <row r="2188" spans="1:2" x14ac:dyDescent="0.25">
      <c r="A2188" s="1">
        <v>2131.799</v>
      </c>
      <c r="B2188" s="1">
        <v>0.32831569999999999</v>
      </c>
    </row>
    <row r="2189" spans="1:2" x14ac:dyDescent="0.25">
      <c r="A2189" s="1">
        <v>2131.86</v>
      </c>
      <c r="B2189" s="1">
        <v>0.26879910000000001</v>
      </c>
    </row>
    <row r="2190" spans="1:2" x14ac:dyDescent="0.25">
      <c r="A2190" s="1">
        <v>2131.92</v>
      </c>
      <c r="B2190" s="1">
        <v>0.220028</v>
      </c>
    </row>
    <row r="2191" spans="1:2" x14ac:dyDescent="0.25">
      <c r="A2191" s="1">
        <v>2131.98</v>
      </c>
      <c r="B2191" s="1">
        <v>0.1823158</v>
      </c>
    </row>
    <row r="2192" spans="1:2" x14ac:dyDescent="0.25">
      <c r="A2192" s="1">
        <v>2132.04</v>
      </c>
      <c r="B2192" s="1">
        <v>0.15448590000000001</v>
      </c>
    </row>
    <row r="2193" spans="1:2" x14ac:dyDescent="0.25">
      <c r="A2193" s="1">
        <v>2132.1010000000001</v>
      </c>
      <c r="B2193" s="1">
        <v>0.1347363</v>
      </c>
    </row>
    <row r="2194" spans="1:2" x14ac:dyDescent="0.25">
      <c r="A2194" s="1">
        <v>2132.1610000000001</v>
      </c>
      <c r="B2194" s="1">
        <v>0.1211555</v>
      </c>
    </row>
    <row r="2195" spans="1:2" x14ac:dyDescent="0.25">
      <c r="A2195" s="1">
        <v>2132.221</v>
      </c>
      <c r="B2195" s="1">
        <v>0.11201750000000001</v>
      </c>
    </row>
    <row r="2196" spans="1:2" x14ac:dyDescent="0.25">
      <c r="A2196" s="1">
        <v>2132.2809999999999</v>
      </c>
      <c r="B2196" s="1">
        <v>0.1059216</v>
      </c>
    </row>
    <row r="2197" spans="1:2" x14ac:dyDescent="0.25">
      <c r="A2197" s="1">
        <v>2132.3420000000001</v>
      </c>
      <c r="B2197" s="1">
        <v>0.1018198</v>
      </c>
    </row>
    <row r="2198" spans="1:2" x14ac:dyDescent="0.25">
      <c r="A2198" s="1">
        <v>2132.402</v>
      </c>
      <c r="B2198" s="1">
        <v>9.8970820000000001E-2</v>
      </c>
    </row>
    <row r="2199" spans="1:2" x14ac:dyDescent="0.25">
      <c r="A2199" s="1">
        <v>2132.462</v>
      </c>
      <c r="B2199" s="1">
        <v>9.6872529999999998E-2</v>
      </c>
    </row>
    <row r="2200" spans="1:2" x14ac:dyDescent="0.25">
      <c r="A2200" s="1">
        <v>2132.5219999999999</v>
      </c>
      <c r="B2200" s="1">
        <v>9.5202620000000002E-2</v>
      </c>
    </row>
    <row r="2201" spans="1:2" x14ac:dyDescent="0.25">
      <c r="A2201" s="1">
        <v>2132.5830000000001</v>
      </c>
      <c r="B2201" s="1">
        <v>9.3781199999999995E-2</v>
      </c>
    </row>
    <row r="2202" spans="1:2" x14ac:dyDescent="0.25">
      <c r="A2202" s="1">
        <v>2132.643</v>
      </c>
      <c r="B2202" s="1">
        <v>9.2542540000000006E-2</v>
      </c>
    </row>
    <row r="2203" spans="1:2" x14ac:dyDescent="0.25">
      <c r="A2203" s="1">
        <v>2132.703</v>
      </c>
      <c r="B2203" s="1">
        <v>9.1501810000000003E-2</v>
      </c>
    </row>
    <row r="2204" spans="1:2" x14ac:dyDescent="0.25">
      <c r="A2204" s="1">
        <v>2132.7640000000001</v>
      </c>
      <c r="B2204" s="1">
        <v>9.0714859999999994E-2</v>
      </c>
    </row>
    <row r="2205" spans="1:2" x14ac:dyDescent="0.25">
      <c r="A2205" s="1">
        <v>2132.8240000000001</v>
      </c>
      <c r="B2205" s="1">
        <v>9.0238659999999998E-2</v>
      </c>
    </row>
    <row r="2206" spans="1:2" x14ac:dyDescent="0.25">
      <c r="A2206" s="1">
        <v>2132.884</v>
      </c>
      <c r="B2206" s="1">
        <v>9.0110159999999995E-2</v>
      </c>
    </row>
    <row r="2207" spans="1:2" x14ac:dyDescent="0.25">
      <c r="A2207" s="1">
        <v>2132.944</v>
      </c>
      <c r="B2207" s="1">
        <v>9.034594E-2</v>
      </c>
    </row>
    <row r="2208" spans="1:2" x14ac:dyDescent="0.25">
      <c r="A2208" s="1">
        <v>2133.0050000000001</v>
      </c>
      <c r="B2208" s="1">
        <v>9.0956519999999999E-2</v>
      </c>
    </row>
    <row r="2209" spans="1:2" x14ac:dyDescent="0.25">
      <c r="A2209" s="1">
        <v>2133.0650000000001</v>
      </c>
      <c r="B2209" s="1">
        <v>9.1951669999999999E-2</v>
      </c>
    </row>
    <row r="2210" spans="1:2" x14ac:dyDescent="0.25">
      <c r="A2210" s="1">
        <v>2133.125</v>
      </c>
      <c r="B2210" s="1">
        <v>9.3322619999999995E-2</v>
      </c>
    </row>
    <row r="2211" spans="1:2" x14ac:dyDescent="0.25">
      <c r="A2211" s="1">
        <v>2133.1849999999999</v>
      </c>
      <c r="B2211" s="1">
        <v>9.4999570000000005E-2</v>
      </c>
    </row>
    <row r="2212" spans="1:2" x14ac:dyDescent="0.25">
      <c r="A2212" s="1">
        <v>2133.2460000000001</v>
      </c>
      <c r="B2212" s="1">
        <v>9.6807729999999995E-2</v>
      </c>
    </row>
    <row r="2213" spans="1:2" x14ac:dyDescent="0.25">
      <c r="A2213" s="1">
        <v>2133.306</v>
      </c>
      <c r="B2213" s="1">
        <v>9.8455029999999999E-2</v>
      </c>
    </row>
    <row r="2214" spans="1:2" x14ac:dyDescent="0.25">
      <c r="A2214" s="1">
        <v>2133.366</v>
      </c>
      <c r="B2214" s="1">
        <v>9.9578780000000006E-2</v>
      </c>
    </row>
    <row r="2215" spans="1:2" x14ac:dyDescent="0.25">
      <c r="A2215" s="1">
        <v>2133.4270000000001</v>
      </c>
      <c r="B2215" s="1">
        <v>9.9854070000000003E-2</v>
      </c>
    </row>
    <row r="2216" spans="1:2" x14ac:dyDescent="0.25">
      <c r="A2216" s="1">
        <v>2133.4870000000001</v>
      </c>
      <c r="B2216" s="1">
        <v>9.913044E-2</v>
      </c>
    </row>
    <row r="2217" spans="1:2" x14ac:dyDescent="0.25">
      <c r="A2217" s="1">
        <v>2133.547</v>
      </c>
      <c r="B2217" s="1">
        <v>9.7540059999999998E-2</v>
      </c>
    </row>
    <row r="2218" spans="1:2" x14ac:dyDescent="0.25">
      <c r="A2218" s="1">
        <v>2133.607</v>
      </c>
      <c r="B2218" s="1">
        <v>9.5524490000000004E-2</v>
      </c>
    </row>
    <row r="2219" spans="1:2" x14ac:dyDescent="0.25">
      <c r="A2219" s="1">
        <v>2133.6669999999999</v>
      </c>
      <c r="B2219" s="1">
        <v>9.3759889999999999E-2</v>
      </c>
    </row>
    <row r="2220" spans="1:2" x14ac:dyDescent="0.25">
      <c r="A2220" s="1">
        <v>2133.7280000000001</v>
      </c>
      <c r="B2220" s="1">
        <v>9.3006859999999997E-2</v>
      </c>
    </row>
    <row r="2221" spans="1:2" x14ac:dyDescent="0.25">
      <c r="A2221" s="1">
        <v>2133.788</v>
      </c>
      <c r="B2221" s="1">
        <v>9.3932299999999996E-2</v>
      </c>
    </row>
    <row r="2222" spans="1:2" x14ac:dyDescent="0.25">
      <c r="A2222" s="1">
        <v>2133.848</v>
      </c>
      <c r="B2222" s="1">
        <v>9.6953300000000006E-2</v>
      </c>
    </row>
    <row r="2223" spans="1:2" x14ac:dyDescent="0.25">
      <c r="A2223" s="1">
        <v>2133.9090000000001</v>
      </c>
      <c r="B2223" s="1">
        <v>0.1021276</v>
      </c>
    </row>
    <row r="2224" spans="1:2" x14ac:dyDescent="0.25">
      <c r="A2224" s="1">
        <v>2133.9690000000001</v>
      </c>
      <c r="B2224" s="1">
        <v>0.1091012</v>
      </c>
    </row>
    <row r="2225" spans="1:2" x14ac:dyDescent="0.25">
      <c r="A2225" s="1">
        <v>2134.029</v>
      </c>
      <c r="B2225" s="1">
        <v>0.117115</v>
      </c>
    </row>
    <row r="2226" spans="1:2" x14ac:dyDescent="0.25">
      <c r="A2226" s="1">
        <v>2134.0889999999999</v>
      </c>
      <c r="B2226" s="1">
        <v>0.12508349999999999</v>
      </c>
    </row>
    <row r="2227" spans="1:2" x14ac:dyDescent="0.25">
      <c r="A2227" s="1">
        <v>2134.15</v>
      </c>
      <c r="B2227" s="1">
        <v>0.13175990000000001</v>
      </c>
    </row>
    <row r="2228" spans="1:2" x14ac:dyDescent="0.25">
      <c r="A2228" s="1">
        <v>2134.21</v>
      </c>
      <c r="B2228" s="1">
        <v>0.1359881</v>
      </c>
    </row>
    <row r="2229" spans="1:2" x14ac:dyDescent="0.25">
      <c r="A2229" s="1">
        <v>2134.27</v>
      </c>
      <c r="B2229" s="1">
        <v>0.13699990000000001</v>
      </c>
    </row>
    <row r="2230" spans="1:2" x14ac:dyDescent="0.25">
      <c r="A2230" s="1">
        <v>2134.3310000000001</v>
      </c>
      <c r="B2230" s="1">
        <v>0.13465640000000001</v>
      </c>
    </row>
    <row r="2231" spans="1:2" x14ac:dyDescent="0.25">
      <c r="A2231" s="1">
        <v>2134.3910000000001</v>
      </c>
      <c r="B2231" s="1">
        <v>0.1295248</v>
      </c>
    </row>
    <row r="2232" spans="1:2" x14ac:dyDescent="0.25">
      <c r="A2232" s="1">
        <v>2134.451</v>
      </c>
      <c r="B2232" s="1">
        <v>0.12273340000000001</v>
      </c>
    </row>
    <row r="2233" spans="1:2" x14ac:dyDescent="0.25">
      <c r="A2233" s="1">
        <v>2134.511</v>
      </c>
      <c r="B2233" s="1">
        <v>0.1156635</v>
      </c>
    </row>
    <row r="2234" spans="1:2" x14ac:dyDescent="0.25">
      <c r="A2234" s="1">
        <v>2134.5720000000001</v>
      </c>
      <c r="B2234" s="1">
        <v>0.1096033</v>
      </c>
    </row>
    <row r="2235" spans="1:2" x14ac:dyDescent="0.25">
      <c r="A2235" s="1">
        <v>2134.6320000000001</v>
      </c>
      <c r="B2235" s="1">
        <v>0.1055014</v>
      </c>
    </row>
    <row r="2236" spans="1:2" x14ac:dyDescent="0.25">
      <c r="A2236" s="1">
        <v>2134.692</v>
      </c>
      <c r="B2236" s="1">
        <v>0.1038964</v>
      </c>
    </row>
    <row r="2237" spans="1:2" x14ac:dyDescent="0.25">
      <c r="A2237" s="1">
        <v>2134.752</v>
      </c>
      <c r="B2237" s="1">
        <v>0.1050383</v>
      </c>
    </row>
    <row r="2238" spans="1:2" x14ac:dyDescent="0.25">
      <c r="A2238" s="1">
        <v>2134.8130000000001</v>
      </c>
      <c r="B2238" s="1">
        <v>0.1091512</v>
      </c>
    </row>
    <row r="2239" spans="1:2" x14ac:dyDescent="0.25">
      <c r="A2239" s="1">
        <v>2134.873</v>
      </c>
      <c r="B2239" s="1">
        <v>0.11673790000000001</v>
      </c>
    </row>
    <row r="2240" spans="1:2" x14ac:dyDescent="0.25">
      <c r="A2240" s="1">
        <v>2134.933</v>
      </c>
      <c r="B2240" s="1">
        <v>0.12879650000000001</v>
      </c>
    </row>
    <row r="2241" spans="1:2" x14ac:dyDescent="0.25">
      <c r="A2241" s="1">
        <v>2134.9929999999999</v>
      </c>
      <c r="B2241" s="1">
        <v>0.14683959999999999</v>
      </c>
    </row>
    <row r="2242" spans="1:2" x14ac:dyDescent="0.25">
      <c r="A2242" s="1">
        <v>2135.0540000000001</v>
      </c>
      <c r="B2242" s="1">
        <v>0.1726714</v>
      </c>
    </row>
    <row r="2243" spans="1:2" x14ac:dyDescent="0.25">
      <c r="A2243" s="1">
        <v>2135.114</v>
      </c>
      <c r="B2243" s="1">
        <v>0.20793039999999999</v>
      </c>
    </row>
    <row r="2244" spans="1:2" x14ac:dyDescent="0.25">
      <c r="A2244" s="1">
        <v>2135.174</v>
      </c>
      <c r="B2244" s="1">
        <v>0.2534014</v>
      </c>
    </row>
    <row r="2245" spans="1:2" x14ac:dyDescent="0.25">
      <c r="A2245" s="1">
        <v>2135.2339999999999</v>
      </c>
      <c r="B2245" s="1">
        <v>0.30803350000000002</v>
      </c>
    </row>
    <row r="2246" spans="1:2" x14ac:dyDescent="0.25">
      <c r="A2246" s="1">
        <v>2135.2950000000001</v>
      </c>
      <c r="B2246" s="1">
        <v>0.36761579999999999</v>
      </c>
    </row>
    <row r="2247" spans="1:2" x14ac:dyDescent="0.25">
      <c r="A2247" s="1">
        <v>2135.355</v>
      </c>
      <c r="B2247" s="1">
        <v>0.42349599999999998</v>
      </c>
    </row>
    <row r="2248" spans="1:2" x14ac:dyDescent="0.25">
      <c r="A2248" s="1">
        <v>2135.415</v>
      </c>
      <c r="B2248" s="1">
        <v>0.46297240000000001</v>
      </c>
    </row>
    <row r="2249" spans="1:2" x14ac:dyDescent="0.25">
      <c r="A2249" s="1">
        <v>2135.4760000000001</v>
      </c>
      <c r="B2249" s="1">
        <v>0.4739196</v>
      </c>
    </row>
    <row r="2250" spans="1:2" x14ac:dyDescent="0.25">
      <c r="A2250" s="1">
        <v>2135.5360000000001</v>
      </c>
      <c r="B2250" s="1">
        <v>0.45251910000000001</v>
      </c>
    </row>
    <row r="2251" spans="1:2" x14ac:dyDescent="0.25">
      <c r="A2251" s="1">
        <v>2135.596</v>
      </c>
      <c r="B2251" s="1">
        <v>0.40620859999999998</v>
      </c>
    </row>
    <row r="2252" spans="1:2" x14ac:dyDescent="0.25">
      <c r="A2252" s="1">
        <v>2135.6559999999999</v>
      </c>
      <c r="B2252" s="1">
        <v>0.34801520000000002</v>
      </c>
    </row>
    <row r="2253" spans="1:2" x14ac:dyDescent="0.25">
      <c r="A2253" s="1">
        <v>2135.7170000000001</v>
      </c>
      <c r="B2253" s="1">
        <v>0.28935139999999998</v>
      </c>
    </row>
    <row r="2254" spans="1:2" x14ac:dyDescent="0.25">
      <c r="A2254" s="1">
        <v>2135.777</v>
      </c>
      <c r="B2254" s="1">
        <v>0.23716409999999999</v>
      </c>
    </row>
    <row r="2255" spans="1:2" x14ac:dyDescent="0.25">
      <c r="A2255" s="1">
        <v>2135.837</v>
      </c>
      <c r="B2255" s="1">
        <v>0.19445689999999999</v>
      </c>
    </row>
    <row r="2256" spans="1:2" x14ac:dyDescent="0.25">
      <c r="A2256" s="1">
        <v>2135.8969999999999</v>
      </c>
      <c r="B2256" s="1">
        <v>0.16167670000000001</v>
      </c>
    </row>
    <row r="2257" spans="1:2" x14ac:dyDescent="0.25">
      <c r="A2257" s="1">
        <v>2135.9580000000001</v>
      </c>
      <c r="B2257" s="1">
        <v>0.1378674</v>
      </c>
    </row>
    <row r="2258" spans="1:2" x14ac:dyDescent="0.25">
      <c r="A2258" s="1">
        <v>2136.018</v>
      </c>
      <c r="B2258" s="1">
        <v>0.12144149999999999</v>
      </c>
    </row>
    <row r="2259" spans="1:2" x14ac:dyDescent="0.25">
      <c r="A2259" s="1">
        <v>2136.078</v>
      </c>
      <c r="B2259" s="1">
        <v>0.11067200000000001</v>
      </c>
    </row>
    <row r="2260" spans="1:2" x14ac:dyDescent="0.25">
      <c r="A2260" s="1">
        <v>2136.1379999999999</v>
      </c>
      <c r="B2260" s="1">
        <v>0.1039934</v>
      </c>
    </row>
    <row r="2261" spans="1:2" x14ac:dyDescent="0.25">
      <c r="A2261" s="1">
        <v>2136.1990000000001</v>
      </c>
      <c r="B2261" s="1">
        <v>0.1001519</v>
      </c>
    </row>
    <row r="2262" spans="1:2" x14ac:dyDescent="0.25">
      <c r="A2262" s="1">
        <v>2136.259</v>
      </c>
      <c r="B2262" s="1">
        <v>9.8228549999999998E-2</v>
      </c>
    </row>
    <row r="2263" spans="1:2" x14ac:dyDescent="0.25">
      <c r="A2263" s="1">
        <v>2136.319</v>
      </c>
      <c r="B2263" s="1">
        <v>9.7575309999999998E-2</v>
      </c>
    </row>
    <row r="2264" spans="1:2" x14ac:dyDescent="0.25">
      <c r="A2264" s="1">
        <v>2136.3789999999999</v>
      </c>
      <c r="B2264" s="1">
        <v>9.7717579999999998E-2</v>
      </c>
    </row>
    <row r="2265" spans="1:2" x14ac:dyDescent="0.25">
      <c r="A2265" s="1">
        <v>2136.44</v>
      </c>
      <c r="B2265" s="1">
        <v>9.827168E-2</v>
      </c>
    </row>
    <row r="2266" spans="1:2" x14ac:dyDescent="0.25">
      <c r="A2266" s="1">
        <v>2136.5</v>
      </c>
      <c r="B2266" s="1">
        <v>9.8900749999999996E-2</v>
      </c>
    </row>
    <row r="2267" spans="1:2" x14ac:dyDescent="0.25">
      <c r="A2267" s="1">
        <v>2136.56</v>
      </c>
      <c r="B2267" s="1">
        <v>9.9309239999999993E-2</v>
      </c>
    </row>
    <row r="2268" spans="1:2" x14ac:dyDescent="0.25">
      <c r="A2268" s="1">
        <v>2136.6210000000001</v>
      </c>
      <c r="B2268" s="1">
        <v>9.9260890000000004E-2</v>
      </c>
    </row>
    <row r="2269" spans="1:2" x14ac:dyDescent="0.25">
      <c r="A2269" s="1">
        <v>2136.681</v>
      </c>
      <c r="B2269" s="1">
        <v>9.8606269999999996E-2</v>
      </c>
    </row>
    <row r="2270" spans="1:2" x14ac:dyDescent="0.25">
      <c r="A2270" s="1">
        <v>2136.741</v>
      </c>
      <c r="B2270" s="1">
        <v>9.7313360000000002E-2</v>
      </c>
    </row>
    <row r="2271" spans="1:2" x14ac:dyDescent="0.25">
      <c r="A2271" s="1">
        <v>2136.8009999999999</v>
      </c>
      <c r="B2271" s="1">
        <v>9.5496449999999997E-2</v>
      </c>
    </row>
    <row r="2272" spans="1:2" x14ac:dyDescent="0.25">
      <c r="A2272" s="1">
        <v>2136.8620000000001</v>
      </c>
      <c r="B2272" s="1">
        <v>9.3438140000000003E-2</v>
      </c>
    </row>
    <row r="2273" spans="1:2" x14ac:dyDescent="0.25">
      <c r="A2273" s="1">
        <v>2136.922</v>
      </c>
      <c r="B2273" s="1">
        <v>9.1585429999999995E-2</v>
      </c>
    </row>
    <row r="2274" spans="1:2" x14ac:dyDescent="0.25">
      <c r="A2274" s="1">
        <v>2136.982</v>
      </c>
      <c r="B2274" s="1">
        <v>9.050279E-2</v>
      </c>
    </row>
    <row r="2275" spans="1:2" x14ac:dyDescent="0.25">
      <c r="A2275" s="1">
        <v>2137.0419999999999</v>
      </c>
      <c r="B2275" s="1">
        <v>9.0773619999999999E-2</v>
      </c>
    </row>
    <row r="2276" spans="1:2" x14ac:dyDescent="0.25">
      <c r="A2276" s="1">
        <v>2137.1030000000001</v>
      </c>
      <c r="B2276" s="1">
        <v>9.2859360000000002E-2</v>
      </c>
    </row>
    <row r="2277" spans="1:2" x14ac:dyDescent="0.25">
      <c r="A2277" s="1">
        <v>2137.163</v>
      </c>
      <c r="B2277" s="1">
        <v>9.6948039999999999E-2</v>
      </c>
    </row>
    <row r="2278" spans="1:2" x14ac:dyDescent="0.25">
      <c r="A2278" s="1">
        <v>2137.223</v>
      </c>
      <c r="B2278" s="1">
        <v>0.1028319</v>
      </c>
    </row>
    <row r="2279" spans="1:2" x14ac:dyDescent="0.25">
      <c r="A2279" s="1">
        <v>2137.2829999999999</v>
      </c>
      <c r="B2279" s="1">
        <v>0.1098599</v>
      </c>
    </row>
    <row r="2280" spans="1:2" x14ac:dyDescent="0.25">
      <c r="A2280" s="1">
        <v>2137.3440000000001</v>
      </c>
      <c r="B2280" s="1">
        <v>0.1170011</v>
      </c>
    </row>
    <row r="2281" spans="1:2" x14ac:dyDescent="0.25">
      <c r="A2281" s="1">
        <v>2137.404</v>
      </c>
      <c r="B2281" s="1">
        <v>0.1230348</v>
      </c>
    </row>
    <row r="2282" spans="1:2" x14ac:dyDescent="0.25">
      <c r="A2282" s="1">
        <v>2137.4639999999999</v>
      </c>
      <c r="B2282" s="1">
        <v>0.1268408</v>
      </c>
    </row>
    <row r="2283" spans="1:2" x14ac:dyDescent="0.25">
      <c r="A2283" s="1">
        <v>2137.5239999999999</v>
      </c>
      <c r="B2283" s="1">
        <v>0.1277046</v>
      </c>
    </row>
    <row r="2284" spans="1:2" x14ac:dyDescent="0.25">
      <c r="A2284" s="1">
        <v>2137.585</v>
      </c>
      <c r="B2284" s="1">
        <v>0.12552199999999999</v>
      </c>
    </row>
    <row r="2285" spans="1:2" x14ac:dyDescent="0.25">
      <c r="A2285" s="1">
        <v>2137.645</v>
      </c>
      <c r="B2285" s="1">
        <v>0.12081219999999999</v>
      </c>
    </row>
    <row r="2286" spans="1:2" x14ac:dyDescent="0.25">
      <c r="A2286" s="1">
        <v>2137.7049999999999</v>
      </c>
      <c r="B2286" s="1">
        <v>0.114537</v>
      </c>
    </row>
    <row r="2287" spans="1:2" x14ac:dyDescent="0.25">
      <c r="A2287" s="1">
        <v>2137.7660000000001</v>
      </c>
      <c r="B2287" s="1">
        <v>0.1078124</v>
      </c>
    </row>
    <row r="2288" spans="1:2" x14ac:dyDescent="0.25">
      <c r="A2288" s="1">
        <v>2137.826</v>
      </c>
      <c r="B2288" s="1">
        <v>0.1016273</v>
      </c>
    </row>
    <row r="2289" spans="1:2" x14ac:dyDescent="0.25">
      <c r="A2289" s="1">
        <v>2137.886</v>
      </c>
      <c r="B2289" s="1">
        <v>9.6650819999999998E-2</v>
      </c>
    </row>
    <row r="2290" spans="1:2" x14ac:dyDescent="0.25">
      <c r="A2290" s="1">
        <v>2137.9459999999999</v>
      </c>
      <c r="B2290" s="1">
        <v>9.3157770000000001E-2</v>
      </c>
    </row>
    <row r="2291" spans="1:2" x14ac:dyDescent="0.25">
      <c r="A2291" s="1">
        <v>2138.0070000000001</v>
      </c>
      <c r="B2291" s="1">
        <v>9.1059479999999998E-2</v>
      </c>
    </row>
    <row r="2292" spans="1:2" x14ac:dyDescent="0.25">
      <c r="A2292" s="1">
        <v>2138.067</v>
      </c>
      <c r="B2292" s="1">
        <v>9.0014640000000007E-2</v>
      </c>
    </row>
    <row r="2293" spans="1:2" x14ac:dyDescent="0.25">
      <c r="A2293" s="1">
        <v>2138.127</v>
      </c>
      <c r="B2293" s="1">
        <v>8.9583479999999993E-2</v>
      </c>
    </row>
    <row r="2294" spans="1:2" x14ac:dyDescent="0.25">
      <c r="A2294" s="1">
        <v>2138.1880000000001</v>
      </c>
      <c r="B2294" s="1">
        <v>8.9382749999999997E-2</v>
      </c>
    </row>
    <row r="2295" spans="1:2" x14ac:dyDescent="0.25">
      <c r="A2295" s="1">
        <v>2138.248</v>
      </c>
      <c r="B2295" s="1">
        <v>8.9197460000000006E-2</v>
      </c>
    </row>
    <row r="2296" spans="1:2" x14ac:dyDescent="0.25">
      <c r="A2296" s="1">
        <v>2138.308</v>
      </c>
      <c r="B2296" s="1">
        <v>8.9014109999999994E-2</v>
      </c>
    </row>
    <row r="2297" spans="1:2" x14ac:dyDescent="0.25">
      <c r="A2297" s="1">
        <v>2138.3679999999999</v>
      </c>
      <c r="B2297" s="1">
        <v>8.8970389999999996E-2</v>
      </c>
    </row>
    <row r="2298" spans="1:2" x14ac:dyDescent="0.25">
      <c r="A2298" s="1">
        <v>2138.4279999999999</v>
      </c>
      <c r="B2298" s="1">
        <v>8.9251899999999995E-2</v>
      </c>
    </row>
    <row r="2299" spans="1:2" x14ac:dyDescent="0.25">
      <c r="A2299" s="1">
        <v>2138.489</v>
      </c>
      <c r="B2299" s="1">
        <v>8.9997359999999998E-2</v>
      </c>
    </row>
    <row r="2300" spans="1:2" x14ac:dyDescent="0.25">
      <c r="A2300" s="1">
        <v>2138.549</v>
      </c>
      <c r="B2300" s="1">
        <v>9.1272229999999996E-2</v>
      </c>
    </row>
    <row r="2301" spans="1:2" x14ac:dyDescent="0.25">
      <c r="A2301" s="1">
        <v>2138.6089999999999</v>
      </c>
      <c r="B2301" s="1">
        <v>9.3147789999999994E-2</v>
      </c>
    </row>
    <row r="2302" spans="1:2" x14ac:dyDescent="0.25">
      <c r="A2302" s="1">
        <v>2138.6689999999999</v>
      </c>
      <c r="B2302" s="1">
        <v>9.5869070000000001E-2</v>
      </c>
    </row>
    <row r="2303" spans="1:2" x14ac:dyDescent="0.25">
      <c r="A2303" s="1">
        <v>2138.73</v>
      </c>
      <c r="B2303" s="1">
        <v>0.1000471</v>
      </c>
    </row>
    <row r="2304" spans="1:2" x14ac:dyDescent="0.25">
      <c r="A2304" s="1">
        <v>2138.79</v>
      </c>
      <c r="B2304" s="1">
        <v>0.10677300000000001</v>
      </c>
    </row>
    <row r="2305" spans="1:2" x14ac:dyDescent="0.25">
      <c r="A2305" s="1">
        <v>2138.85</v>
      </c>
      <c r="B2305" s="1">
        <v>0.1175749</v>
      </c>
    </row>
    <row r="2306" spans="1:2" x14ac:dyDescent="0.25">
      <c r="A2306" s="1">
        <v>2138.9110000000001</v>
      </c>
      <c r="B2306" s="1">
        <v>0.1341897</v>
      </c>
    </row>
    <row r="2307" spans="1:2" x14ac:dyDescent="0.25">
      <c r="A2307" s="1">
        <v>2138.971</v>
      </c>
      <c r="B2307" s="1">
        <v>0.15817020000000001</v>
      </c>
    </row>
    <row r="2308" spans="1:2" x14ac:dyDescent="0.25">
      <c r="A2308" s="1">
        <v>2139.0309999999999</v>
      </c>
      <c r="B2308" s="1">
        <v>0.19035379999999999</v>
      </c>
    </row>
    <row r="2309" spans="1:2" x14ac:dyDescent="0.25">
      <c r="A2309" s="1">
        <v>2139.0909999999999</v>
      </c>
      <c r="B2309" s="1">
        <v>0.23018910000000001</v>
      </c>
    </row>
    <row r="2310" spans="1:2" x14ac:dyDescent="0.25">
      <c r="A2310" s="1">
        <v>2139.152</v>
      </c>
      <c r="B2310" s="1">
        <v>0.2749376</v>
      </c>
    </row>
    <row r="2311" spans="1:2" x14ac:dyDescent="0.25">
      <c r="A2311" s="1">
        <v>2139.212</v>
      </c>
      <c r="B2311" s="1">
        <v>0.31898379999999998</v>
      </c>
    </row>
    <row r="2312" spans="1:2" x14ac:dyDescent="0.25">
      <c r="A2312" s="1">
        <v>2139.2719999999999</v>
      </c>
      <c r="B2312" s="1">
        <v>0.35401929999999998</v>
      </c>
    </row>
    <row r="2313" spans="1:2" x14ac:dyDescent="0.25">
      <c r="A2313" s="1">
        <v>2139.3330000000001</v>
      </c>
      <c r="B2313" s="1">
        <v>0.37128050000000001</v>
      </c>
    </row>
    <row r="2314" spans="1:2" x14ac:dyDescent="0.25">
      <c r="A2314" s="1">
        <v>2139.393</v>
      </c>
      <c r="B2314" s="1">
        <v>0.36578519999999998</v>
      </c>
    </row>
    <row r="2315" spans="1:2" x14ac:dyDescent="0.25">
      <c r="A2315" s="1">
        <v>2139.453</v>
      </c>
      <c r="B2315" s="1">
        <v>0.33945639999999999</v>
      </c>
    </row>
    <row r="2316" spans="1:2" x14ac:dyDescent="0.25">
      <c r="A2316" s="1">
        <v>2139.5129999999999</v>
      </c>
      <c r="B2316" s="1">
        <v>0.2998286</v>
      </c>
    </row>
    <row r="2317" spans="1:2" x14ac:dyDescent="0.25">
      <c r="A2317" s="1">
        <v>2139.5729999999999</v>
      </c>
      <c r="B2317" s="1">
        <v>0.25578230000000002</v>
      </c>
    </row>
    <row r="2318" spans="1:2" x14ac:dyDescent="0.25">
      <c r="A2318" s="1">
        <v>2139.634</v>
      </c>
      <c r="B2318" s="1">
        <v>0.21421770000000001</v>
      </c>
    </row>
    <row r="2319" spans="1:2" x14ac:dyDescent="0.25">
      <c r="A2319" s="1">
        <v>2139.694</v>
      </c>
      <c r="B2319" s="1">
        <v>0.1790668</v>
      </c>
    </row>
    <row r="2320" spans="1:2" x14ac:dyDescent="0.25">
      <c r="A2320" s="1">
        <v>2139.7539999999999</v>
      </c>
      <c r="B2320" s="1">
        <v>0.15172160000000001</v>
      </c>
    </row>
    <row r="2321" spans="1:2" x14ac:dyDescent="0.25">
      <c r="A2321" s="1">
        <v>2139.8139999999999</v>
      </c>
      <c r="B2321" s="1">
        <v>0.13184190000000001</v>
      </c>
    </row>
    <row r="2322" spans="1:2" x14ac:dyDescent="0.25">
      <c r="A2322" s="1">
        <v>2139.875</v>
      </c>
      <c r="B2322" s="1">
        <v>0.11810610000000001</v>
      </c>
    </row>
    <row r="2323" spans="1:2" x14ac:dyDescent="0.25">
      <c r="A2323" s="1">
        <v>2139.9349999999999</v>
      </c>
      <c r="B2323" s="1">
        <v>0.1088238</v>
      </c>
    </row>
    <row r="2324" spans="1:2" x14ac:dyDescent="0.25">
      <c r="A2324" s="1">
        <v>2139.9949999999999</v>
      </c>
      <c r="B2324" s="1">
        <v>0.1024147</v>
      </c>
    </row>
    <row r="2325" spans="1:2" x14ac:dyDescent="0.25">
      <c r="A2325" s="1">
        <v>2140.056</v>
      </c>
      <c r="B2325" s="1">
        <v>9.7730559999999994E-2</v>
      </c>
    </row>
    <row r="2326" spans="1:2" x14ac:dyDescent="0.25">
      <c r="A2326" s="1">
        <v>2140.116</v>
      </c>
      <c r="B2326" s="1">
        <v>9.4188599999999997E-2</v>
      </c>
    </row>
    <row r="2327" spans="1:2" x14ac:dyDescent="0.25">
      <c r="A2327" s="1">
        <v>2140.1759999999999</v>
      </c>
      <c r="B2327" s="1">
        <v>9.1713089999999997E-2</v>
      </c>
    </row>
    <row r="2328" spans="1:2" x14ac:dyDescent="0.25">
      <c r="A2328" s="1">
        <v>2140.2359999999999</v>
      </c>
      <c r="B2328" s="1">
        <v>9.0543440000000003E-2</v>
      </c>
    </row>
    <row r="2329" spans="1:2" x14ac:dyDescent="0.25">
      <c r="A2329" s="1">
        <v>2140.297</v>
      </c>
      <c r="B2329" s="1">
        <v>9.0999250000000004E-2</v>
      </c>
    </row>
    <row r="2330" spans="1:2" x14ac:dyDescent="0.25">
      <c r="A2330" s="1">
        <v>2140.357</v>
      </c>
      <c r="B2330" s="1">
        <v>9.32785E-2</v>
      </c>
    </row>
    <row r="2331" spans="1:2" x14ac:dyDescent="0.25">
      <c r="A2331" s="1">
        <v>2140.4169999999999</v>
      </c>
      <c r="B2331" s="1">
        <v>9.7325629999999996E-2</v>
      </c>
    </row>
    <row r="2332" spans="1:2" x14ac:dyDescent="0.25">
      <c r="A2332" s="1">
        <v>2140.4780000000001</v>
      </c>
      <c r="B2332" s="1">
        <v>0.102773</v>
      </c>
    </row>
    <row r="2333" spans="1:2" x14ac:dyDescent="0.25">
      <c r="A2333" s="1">
        <v>2140.538</v>
      </c>
      <c r="B2333" s="1">
        <v>0.1089459</v>
      </c>
    </row>
    <row r="2334" spans="1:2" x14ac:dyDescent="0.25">
      <c r="A2334" s="1">
        <v>2140.598</v>
      </c>
      <c r="B2334" s="1">
        <v>0.11493</v>
      </c>
    </row>
    <row r="2335" spans="1:2" x14ac:dyDescent="0.25">
      <c r="A2335" s="1">
        <v>2140.6579999999999</v>
      </c>
      <c r="B2335" s="1">
        <v>0.1197068</v>
      </c>
    </row>
    <row r="2336" spans="1:2" x14ac:dyDescent="0.25">
      <c r="A2336" s="1">
        <v>2140.7190000000001</v>
      </c>
      <c r="B2336" s="1">
        <v>0.12235559999999999</v>
      </c>
    </row>
    <row r="2337" spans="1:2" x14ac:dyDescent="0.25">
      <c r="A2337" s="1">
        <v>2140.779</v>
      </c>
      <c r="B2337" s="1">
        <v>0.12228360000000001</v>
      </c>
    </row>
    <row r="2338" spans="1:2" x14ac:dyDescent="0.25">
      <c r="A2338" s="1">
        <v>2140.8389999999999</v>
      </c>
      <c r="B2338" s="1">
        <v>0.119412</v>
      </c>
    </row>
    <row r="2339" spans="1:2" x14ac:dyDescent="0.25">
      <c r="A2339" s="1">
        <v>2140.8989999999999</v>
      </c>
      <c r="B2339" s="1">
        <v>0.11422889999999999</v>
      </c>
    </row>
    <row r="2340" spans="1:2" x14ac:dyDescent="0.25">
      <c r="A2340" s="1">
        <v>2140.9589999999998</v>
      </c>
      <c r="B2340" s="1">
        <v>0.1076727</v>
      </c>
    </row>
    <row r="2341" spans="1:2" x14ac:dyDescent="0.25">
      <c r="A2341" s="1">
        <v>2141.02</v>
      </c>
      <c r="B2341" s="1">
        <v>0.1008781</v>
      </c>
    </row>
    <row r="2342" spans="1:2" x14ac:dyDescent="0.25">
      <c r="A2342" s="1">
        <v>2141.08</v>
      </c>
      <c r="B2342" s="1">
        <v>9.4882030000000006E-2</v>
      </c>
    </row>
    <row r="2343" spans="1:2" x14ac:dyDescent="0.25">
      <c r="A2343" s="1">
        <v>2141.14</v>
      </c>
      <c r="B2343" s="1">
        <v>9.0385880000000002E-2</v>
      </c>
    </row>
    <row r="2344" spans="1:2" x14ac:dyDescent="0.25">
      <c r="A2344" s="1">
        <v>2141.201</v>
      </c>
      <c r="B2344" s="1">
        <v>8.7636850000000002E-2</v>
      </c>
    </row>
    <row r="2345" spans="1:2" x14ac:dyDescent="0.25">
      <c r="A2345" s="1">
        <v>2141.261</v>
      </c>
      <c r="B2345" s="1">
        <v>8.6444179999999995E-2</v>
      </c>
    </row>
    <row r="2346" spans="1:2" x14ac:dyDescent="0.25">
      <c r="A2346" s="1">
        <v>2141.3209999999999</v>
      </c>
      <c r="B2346" s="1">
        <v>8.6311750000000007E-2</v>
      </c>
    </row>
    <row r="2347" spans="1:2" x14ac:dyDescent="0.25">
      <c r="A2347" s="1">
        <v>2141.3809999999999</v>
      </c>
      <c r="B2347" s="1">
        <v>8.6638580000000007E-2</v>
      </c>
    </row>
    <row r="2348" spans="1:2" x14ac:dyDescent="0.25">
      <c r="A2348" s="1">
        <v>2141.442</v>
      </c>
      <c r="B2348" s="1">
        <v>8.6919150000000001E-2</v>
      </c>
    </row>
    <row r="2349" spans="1:2" x14ac:dyDescent="0.25">
      <c r="A2349" s="1">
        <v>2141.502</v>
      </c>
      <c r="B2349" s="1">
        <v>8.6876289999999995E-2</v>
      </c>
    </row>
    <row r="2350" spans="1:2" x14ac:dyDescent="0.25">
      <c r="A2350" s="1">
        <v>2141.5619999999999</v>
      </c>
      <c r="B2350" s="1">
        <v>8.6483889999999994E-2</v>
      </c>
    </row>
    <row r="2351" spans="1:2" x14ac:dyDescent="0.25">
      <c r="A2351" s="1">
        <v>2141.623</v>
      </c>
      <c r="B2351" s="1">
        <v>8.5888080000000006E-2</v>
      </c>
    </row>
    <row r="2352" spans="1:2" x14ac:dyDescent="0.25">
      <c r="A2352" s="1">
        <v>2141.683</v>
      </c>
      <c r="B2352" s="1">
        <v>8.5279300000000002E-2</v>
      </c>
    </row>
    <row r="2353" spans="1:2" x14ac:dyDescent="0.25">
      <c r="A2353" s="1">
        <v>2141.7429999999999</v>
      </c>
      <c r="B2353" s="1">
        <v>8.4784419999999999E-2</v>
      </c>
    </row>
    <row r="2354" spans="1:2" x14ac:dyDescent="0.25">
      <c r="A2354" s="1">
        <v>2141.8029999999999</v>
      </c>
      <c r="B2354" s="1">
        <v>8.4423449999999997E-2</v>
      </c>
    </row>
    <row r="2355" spans="1:2" x14ac:dyDescent="0.25">
      <c r="A2355" s="1">
        <v>2141.864</v>
      </c>
      <c r="B2355" s="1">
        <v>8.4136600000000006E-2</v>
      </c>
    </row>
    <row r="2356" spans="1:2" x14ac:dyDescent="0.25">
      <c r="A2356" s="1">
        <v>2141.924</v>
      </c>
      <c r="B2356" s="1">
        <v>8.3852999999999997E-2</v>
      </c>
    </row>
    <row r="2357" spans="1:2" x14ac:dyDescent="0.25">
      <c r="A2357" s="1">
        <v>2141.9839999999999</v>
      </c>
      <c r="B2357" s="1">
        <v>8.3551710000000001E-2</v>
      </c>
    </row>
    <row r="2358" spans="1:2" x14ac:dyDescent="0.25">
      <c r="A2358" s="1">
        <v>2142.0439999999999</v>
      </c>
      <c r="B2358" s="1">
        <v>8.3280779999999999E-2</v>
      </c>
    </row>
    <row r="2359" spans="1:2" x14ac:dyDescent="0.25">
      <c r="A2359" s="1">
        <v>2142.1039999999998</v>
      </c>
      <c r="B2359" s="1">
        <v>8.3124030000000002E-2</v>
      </c>
    </row>
    <row r="2360" spans="1:2" x14ac:dyDescent="0.25">
      <c r="A2360" s="1">
        <v>2142.165</v>
      </c>
      <c r="B2360" s="1">
        <v>8.3141279999999998E-2</v>
      </c>
    </row>
    <row r="2361" spans="1:2" x14ac:dyDescent="0.25">
      <c r="A2361" s="1">
        <v>2142.2249999999999</v>
      </c>
      <c r="B2361" s="1">
        <v>8.33208E-2</v>
      </c>
    </row>
    <row r="2362" spans="1:2" x14ac:dyDescent="0.25">
      <c r="A2362" s="1">
        <v>2142.2849999999999</v>
      </c>
      <c r="B2362" s="1">
        <v>8.3575369999999996E-2</v>
      </c>
    </row>
    <row r="2363" spans="1:2" x14ac:dyDescent="0.25">
      <c r="A2363" s="1">
        <v>2142.346</v>
      </c>
      <c r="B2363" s="1">
        <v>8.3788699999999994E-2</v>
      </c>
    </row>
    <row r="2364" spans="1:2" x14ac:dyDescent="0.25">
      <c r="A2364" s="1">
        <v>2142.4059999999999</v>
      </c>
      <c r="B2364" s="1">
        <v>8.3888370000000004E-2</v>
      </c>
    </row>
    <row r="2365" spans="1:2" x14ac:dyDescent="0.25">
      <c r="A2365" s="1">
        <v>2142.4659999999999</v>
      </c>
      <c r="B2365" s="1">
        <v>8.3903320000000003E-2</v>
      </c>
    </row>
    <row r="2366" spans="1:2" x14ac:dyDescent="0.25">
      <c r="A2366" s="1">
        <v>2142.5259999999998</v>
      </c>
      <c r="B2366" s="1">
        <v>8.3970610000000001E-2</v>
      </c>
    </row>
    <row r="2367" spans="1:2" x14ac:dyDescent="0.25">
      <c r="A2367" s="1">
        <v>2142.587</v>
      </c>
      <c r="B2367" s="1">
        <v>8.4281610000000007E-2</v>
      </c>
    </row>
    <row r="2368" spans="1:2" x14ac:dyDescent="0.25">
      <c r="A2368" s="1">
        <v>2142.6469999999999</v>
      </c>
      <c r="B2368" s="1">
        <v>8.4989800000000004E-2</v>
      </c>
    </row>
    <row r="2369" spans="1:2" x14ac:dyDescent="0.25">
      <c r="A2369" s="1">
        <v>2142.7069999999999</v>
      </c>
      <c r="B2369" s="1">
        <v>8.6125019999999997E-2</v>
      </c>
    </row>
    <row r="2370" spans="1:2" x14ac:dyDescent="0.25">
      <c r="A2370" s="1">
        <v>2142.768</v>
      </c>
      <c r="B2370" s="1">
        <v>8.7554679999999996E-2</v>
      </c>
    </row>
    <row r="2371" spans="1:2" x14ac:dyDescent="0.25">
      <c r="A2371" s="1">
        <v>2142.828</v>
      </c>
      <c r="B2371" s="1">
        <v>8.9013300000000004E-2</v>
      </c>
    </row>
    <row r="2372" spans="1:2" x14ac:dyDescent="0.25">
      <c r="A2372" s="1">
        <v>2142.8879999999999</v>
      </c>
      <c r="B2372" s="1">
        <v>9.0189720000000001E-2</v>
      </c>
    </row>
    <row r="2373" spans="1:2" x14ac:dyDescent="0.25">
      <c r="A2373" s="1">
        <v>2142.9479999999999</v>
      </c>
      <c r="B2373" s="1">
        <v>9.0834059999999994E-2</v>
      </c>
    </row>
    <row r="2374" spans="1:2" x14ac:dyDescent="0.25">
      <c r="A2374" s="1">
        <v>2143.009</v>
      </c>
      <c r="B2374" s="1">
        <v>9.0836550000000002E-2</v>
      </c>
    </row>
    <row r="2375" spans="1:2" x14ac:dyDescent="0.25">
      <c r="A2375" s="1">
        <v>2143.069</v>
      </c>
      <c r="B2375" s="1">
        <v>9.0245679999999995E-2</v>
      </c>
    </row>
    <row r="2376" spans="1:2" x14ac:dyDescent="0.25">
      <c r="A2376" s="1">
        <v>2143.1289999999999</v>
      </c>
      <c r="B2376" s="1">
        <v>8.9226550000000002E-2</v>
      </c>
    </row>
    <row r="2377" spans="1:2" x14ac:dyDescent="0.25">
      <c r="A2377" s="1">
        <v>2143.1889999999999</v>
      </c>
      <c r="B2377" s="1">
        <v>8.7991620000000006E-2</v>
      </c>
    </row>
    <row r="2378" spans="1:2" x14ac:dyDescent="0.25">
      <c r="A2378" s="1">
        <v>2143.25</v>
      </c>
      <c r="B2378" s="1">
        <v>8.6747850000000001E-2</v>
      </c>
    </row>
    <row r="2379" spans="1:2" x14ac:dyDescent="0.25">
      <c r="A2379" s="1">
        <v>2143.31</v>
      </c>
      <c r="B2379" s="1">
        <v>8.5687319999999997E-2</v>
      </c>
    </row>
    <row r="2380" spans="1:2" x14ac:dyDescent="0.25">
      <c r="A2380" s="1">
        <v>2143.37</v>
      </c>
      <c r="B2380" s="1">
        <v>8.5017930000000005E-2</v>
      </c>
    </row>
    <row r="2381" spans="1:2" x14ac:dyDescent="0.25">
      <c r="A2381" s="1">
        <v>2143.4299999999998</v>
      </c>
      <c r="B2381" s="1">
        <v>8.500096E-2</v>
      </c>
    </row>
    <row r="2382" spans="1:2" x14ac:dyDescent="0.25">
      <c r="A2382" s="1">
        <v>2143.491</v>
      </c>
      <c r="B2382" s="1">
        <v>8.5951689999999997E-2</v>
      </c>
    </row>
    <row r="2383" spans="1:2" x14ac:dyDescent="0.25">
      <c r="A2383" s="1">
        <v>2143.5509999999999</v>
      </c>
      <c r="B2383" s="1">
        <v>8.8177660000000005E-2</v>
      </c>
    </row>
    <row r="2384" spans="1:2" x14ac:dyDescent="0.25">
      <c r="A2384" s="1">
        <v>2143.6109999999999</v>
      </c>
      <c r="B2384" s="1">
        <v>9.1858040000000002E-2</v>
      </c>
    </row>
    <row r="2385" spans="1:2" x14ac:dyDescent="0.25">
      <c r="A2385" s="1">
        <v>2143.6709999999998</v>
      </c>
      <c r="B2385" s="1">
        <v>9.6904870000000004E-2</v>
      </c>
    </row>
    <row r="2386" spans="1:2" x14ac:dyDescent="0.25">
      <c r="A2386" s="1">
        <v>2143.732</v>
      </c>
      <c r="B2386" s="1">
        <v>0.1028633</v>
      </c>
    </row>
    <row r="2387" spans="1:2" x14ac:dyDescent="0.25">
      <c r="A2387" s="1">
        <v>2143.7919999999999</v>
      </c>
      <c r="B2387" s="1">
        <v>0.1089123</v>
      </c>
    </row>
    <row r="2388" spans="1:2" x14ac:dyDescent="0.25">
      <c r="A2388" s="1">
        <v>2143.8519999999999</v>
      </c>
      <c r="B2388" s="1">
        <v>0.1140038</v>
      </c>
    </row>
    <row r="2389" spans="1:2" x14ac:dyDescent="0.25">
      <c r="A2389" s="1">
        <v>2143.913</v>
      </c>
      <c r="B2389" s="1">
        <v>0.1171272</v>
      </c>
    </row>
    <row r="2390" spans="1:2" x14ac:dyDescent="0.25">
      <c r="A2390" s="1">
        <v>2143.973</v>
      </c>
      <c r="B2390" s="1">
        <v>0.1176189</v>
      </c>
    </row>
    <row r="2391" spans="1:2" x14ac:dyDescent="0.25">
      <c r="A2391" s="1">
        <v>2144.0329999999999</v>
      </c>
      <c r="B2391" s="1">
        <v>0.1153875</v>
      </c>
    </row>
    <row r="2392" spans="1:2" x14ac:dyDescent="0.25">
      <c r="A2392" s="1">
        <v>2144.0929999999998</v>
      </c>
      <c r="B2392" s="1">
        <v>0.1109416</v>
      </c>
    </row>
    <row r="2393" spans="1:2" x14ac:dyDescent="0.25">
      <c r="A2393" s="1">
        <v>2144.154</v>
      </c>
      <c r="B2393" s="1">
        <v>0.10520740000000001</v>
      </c>
    </row>
    <row r="2394" spans="1:2" x14ac:dyDescent="0.25">
      <c r="A2394" s="1">
        <v>2144.2139999999999</v>
      </c>
      <c r="B2394" s="1">
        <v>9.9227789999999996E-2</v>
      </c>
    </row>
    <row r="2395" spans="1:2" x14ac:dyDescent="0.25">
      <c r="A2395" s="1">
        <v>2144.2739999999999</v>
      </c>
      <c r="B2395" s="1">
        <v>9.3876200000000007E-2</v>
      </c>
    </row>
    <row r="2396" spans="1:2" x14ac:dyDescent="0.25">
      <c r="A2396" s="1">
        <v>2144.3339999999998</v>
      </c>
      <c r="B2396" s="1">
        <v>8.9684650000000005E-2</v>
      </c>
    </row>
    <row r="2397" spans="1:2" x14ac:dyDescent="0.25">
      <c r="A2397" s="1">
        <v>2144.395</v>
      </c>
      <c r="B2397" s="1">
        <v>8.6813520000000005E-2</v>
      </c>
    </row>
    <row r="2398" spans="1:2" x14ac:dyDescent="0.25">
      <c r="A2398" s="1">
        <v>2144.4549999999999</v>
      </c>
      <c r="B2398" s="1">
        <v>8.5135249999999996E-2</v>
      </c>
    </row>
    <row r="2399" spans="1:2" x14ac:dyDescent="0.25">
      <c r="A2399" s="1">
        <v>2144.5149999999999</v>
      </c>
      <c r="B2399" s="1">
        <v>8.4374309999999994E-2</v>
      </c>
    </row>
    <row r="2400" spans="1:2" x14ac:dyDescent="0.25">
      <c r="A2400" s="1">
        <v>2144.5749999999998</v>
      </c>
      <c r="B2400" s="1">
        <v>8.4240250000000003E-2</v>
      </c>
    </row>
    <row r="2401" spans="1:2" x14ac:dyDescent="0.25">
      <c r="A2401" s="1">
        <v>2144.636</v>
      </c>
      <c r="B2401" s="1">
        <v>8.4507680000000002E-2</v>
      </c>
    </row>
    <row r="2402" spans="1:2" x14ac:dyDescent="0.25">
      <c r="A2402" s="1">
        <v>2144.6959999999999</v>
      </c>
      <c r="B2402" s="1">
        <v>8.5028119999999999E-2</v>
      </c>
    </row>
    <row r="2403" spans="1:2" x14ac:dyDescent="0.25">
      <c r="A2403" s="1">
        <v>2144.7559999999999</v>
      </c>
      <c r="B2403" s="1">
        <v>8.5693140000000001E-2</v>
      </c>
    </row>
    <row r="2404" spans="1:2" x14ac:dyDescent="0.25">
      <c r="A2404" s="1">
        <v>2144.8159999999998</v>
      </c>
      <c r="B2404" s="1">
        <v>8.6389770000000005E-2</v>
      </c>
    </row>
    <row r="2405" spans="1:2" x14ac:dyDescent="0.25">
      <c r="A2405" s="1">
        <v>2144.877</v>
      </c>
      <c r="B2405" s="1">
        <v>8.6983759999999993E-2</v>
      </c>
    </row>
    <row r="2406" spans="1:2" x14ac:dyDescent="0.25">
      <c r="A2406" s="1">
        <v>2144.9369999999999</v>
      </c>
      <c r="B2406" s="1">
        <v>8.734285E-2</v>
      </c>
    </row>
    <row r="2407" spans="1:2" x14ac:dyDescent="0.25">
      <c r="A2407" s="1">
        <v>2144.9969999999998</v>
      </c>
      <c r="B2407" s="1">
        <v>8.7385229999999994E-2</v>
      </c>
    </row>
    <row r="2408" spans="1:2" x14ac:dyDescent="0.25">
      <c r="A2408" s="1">
        <v>2145.058</v>
      </c>
      <c r="B2408" s="1">
        <v>8.7119349999999998E-2</v>
      </c>
    </row>
    <row r="2409" spans="1:2" x14ac:dyDescent="0.25">
      <c r="A2409" s="1">
        <v>2145.1179999999999</v>
      </c>
      <c r="B2409" s="1">
        <v>8.6644899999999997E-2</v>
      </c>
    </row>
    <row r="2410" spans="1:2" x14ac:dyDescent="0.25">
      <c r="A2410" s="1">
        <v>2145.1779999999999</v>
      </c>
      <c r="B2410" s="1">
        <v>8.6111930000000003E-2</v>
      </c>
    </row>
    <row r="2411" spans="1:2" x14ac:dyDescent="0.25">
      <c r="A2411" s="1">
        <v>2145.2379999999998</v>
      </c>
      <c r="B2411" s="1">
        <v>8.5657220000000006E-2</v>
      </c>
    </row>
    <row r="2412" spans="1:2" x14ac:dyDescent="0.25">
      <c r="A2412" s="1">
        <v>2145.299</v>
      </c>
      <c r="B2412" s="1">
        <v>8.5352780000000003E-2</v>
      </c>
    </row>
    <row r="2413" spans="1:2" x14ac:dyDescent="0.25">
      <c r="A2413" s="1">
        <v>2145.3589999999999</v>
      </c>
      <c r="B2413" s="1">
        <v>8.5194229999999996E-2</v>
      </c>
    </row>
    <row r="2414" spans="1:2" x14ac:dyDescent="0.25">
      <c r="A2414" s="1">
        <v>2145.4189999999999</v>
      </c>
      <c r="B2414" s="1">
        <v>8.5133039999999993E-2</v>
      </c>
    </row>
    <row r="2415" spans="1:2" x14ac:dyDescent="0.25">
      <c r="A2415" s="1">
        <v>2145.4789999999998</v>
      </c>
      <c r="B2415" s="1">
        <v>8.5133109999999998E-2</v>
      </c>
    </row>
    <row r="2416" spans="1:2" x14ac:dyDescent="0.25">
      <c r="A2416" s="1">
        <v>2145.54</v>
      </c>
      <c r="B2416" s="1">
        <v>8.5216689999999998E-2</v>
      </c>
    </row>
    <row r="2417" spans="1:2" x14ac:dyDescent="0.25">
      <c r="A2417" s="1">
        <v>2145.6</v>
      </c>
      <c r="B2417" s="1">
        <v>8.5470879999999999E-2</v>
      </c>
    </row>
    <row r="2418" spans="1:2" x14ac:dyDescent="0.25">
      <c r="A2418" s="1">
        <v>2145.66</v>
      </c>
      <c r="B2418" s="1">
        <v>8.6009849999999999E-2</v>
      </c>
    </row>
    <row r="2419" spans="1:2" x14ac:dyDescent="0.25">
      <c r="A2419" s="1">
        <v>2145.7199999999998</v>
      </c>
      <c r="B2419" s="1">
        <v>8.6912879999999998E-2</v>
      </c>
    </row>
    <row r="2420" spans="1:2" x14ac:dyDescent="0.25">
      <c r="A2420" s="1">
        <v>2145.7809999999999</v>
      </c>
      <c r="B2420" s="1">
        <v>8.8172619999999993E-2</v>
      </c>
    </row>
    <row r="2421" spans="1:2" x14ac:dyDescent="0.25">
      <c r="A2421" s="1">
        <v>2145.8409999999999</v>
      </c>
      <c r="B2421" s="1">
        <v>8.9683150000000003E-2</v>
      </c>
    </row>
    <row r="2422" spans="1:2" x14ac:dyDescent="0.25">
      <c r="A2422" s="1">
        <v>2145.9009999999998</v>
      </c>
      <c r="B2422" s="1">
        <v>9.1272519999999996E-2</v>
      </c>
    </row>
    <row r="2423" spans="1:2" x14ac:dyDescent="0.25">
      <c r="A2423" s="1">
        <v>2145.9609999999998</v>
      </c>
      <c r="B2423" s="1">
        <v>9.2763890000000002E-2</v>
      </c>
    </row>
    <row r="2424" spans="1:2" x14ac:dyDescent="0.25">
      <c r="A2424" s="1">
        <v>2146.0219999999999</v>
      </c>
      <c r="B2424" s="1">
        <v>9.403243E-2</v>
      </c>
    </row>
    <row r="2425" spans="1:2" x14ac:dyDescent="0.25">
      <c r="A2425" s="1">
        <v>2146.0819999999999</v>
      </c>
      <c r="B2425" s="1">
        <v>9.503462E-2</v>
      </c>
    </row>
    <row r="2426" spans="1:2" x14ac:dyDescent="0.25">
      <c r="A2426" s="1">
        <v>2146.1419999999998</v>
      </c>
      <c r="B2426" s="1">
        <v>9.5811969999999996E-2</v>
      </c>
    </row>
    <row r="2427" spans="1:2" x14ac:dyDescent="0.25">
      <c r="A2427" s="1">
        <v>2146.203</v>
      </c>
      <c r="B2427" s="1">
        <v>9.6496120000000005E-2</v>
      </c>
    </row>
    <row r="2428" spans="1:2" x14ac:dyDescent="0.25">
      <c r="A2428" s="1">
        <v>2146.2629999999999</v>
      </c>
      <c r="B2428" s="1">
        <v>9.7351919999999995E-2</v>
      </c>
    </row>
    <row r="2429" spans="1:2" x14ac:dyDescent="0.25">
      <c r="A2429" s="1">
        <v>2146.3229999999999</v>
      </c>
      <c r="B2429" s="1">
        <v>9.8870130000000001E-2</v>
      </c>
    </row>
    <row r="2430" spans="1:2" x14ac:dyDescent="0.25">
      <c r="A2430" s="1">
        <v>2146.3829999999998</v>
      </c>
      <c r="B2430" s="1">
        <v>0.101882</v>
      </c>
    </row>
    <row r="2431" spans="1:2" x14ac:dyDescent="0.25">
      <c r="A2431" s="1">
        <v>2146.444</v>
      </c>
      <c r="B2431" s="1">
        <v>0.10763159999999999</v>
      </c>
    </row>
    <row r="2432" spans="1:2" x14ac:dyDescent="0.25">
      <c r="A2432" s="1">
        <v>2146.5039999999999</v>
      </c>
      <c r="B2432" s="1">
        <v>0.1177409</v>
      </c>
    </row>
    <row r="2433" spans="1:2" x14ac:dyDescent="0.25">
      <c r="A2433" s="1">
        <v>2146.5639999999999</v>
      </c>
      <c r="B2433" s="1">
        <v>0.13403200000000001</v>
      </c>
    </row>
    <row r="2434" spans="1:2" x14ac:dyDescent="0.25">
      <c r="A2434" s="1">
        <v>2146.625</v>
      </c>
      <c r="B2434" s="1">
        <v>0.15820300000000001</v>
      </c>
    </row>
    <row r="2435" spans="1:2" x14ac:dyDescent="0.25">
      <c r="A2435" s="1">
        <v>2146.6849999999999</v>
      </c>
      <c r="B2435" s="1">
        <v>0.1913588</v>
      </c>
    </row>
    <row r="2436" spans="1:2" x14ac:dyDescent="0.25">
      <c r="A2436" s="1">
        <v>2146.7449999999999</v>
      </c>
      <c r="B2436" s="1">
        <v>0.23336270000000001</v>
      </c>
    </row>
    <row r="2437" spans="1:2" x14ac:dyDescent="0.25">
      <c r="A2437" s="1">
        <v>2146.8049999999998</v>
      </c>
      <c r="B2437" s="1">
        <v>0.28196850000000001</v>
      </c>
    </row>
    <row r="2438" spans="1:2" x14ac:dyDescent="0.25">
      <c r="A2438" s="1">
        <v>2146.8649999999998</v>
      </c>
      <c r="B2438" s="1">
        <v>0.33185160000000002</v>
      </c>
    </row>
    <row r="2439" spans="1:2" x14ac:dyDescent="0.25">
      <c r="A2439" s="1">
        <v>2146.9259999999999</v>
      </c>
      <c r="B2439" s="1">
        <v>0.37422260000000002</v>
      </c>
    </row>
    <row r="2440" spans="1:2" x14ac:dyDescent="0.25">
      <c r="A2440" s="1">
        <v>2146.9859999999999</v>
      </c>
      <c r="B2440" s="1">
        <v>0.39854519999999999</v>
      </c>
    </row>
    <row r="2441" spans="1:2" x14ac:dyDescent="0.25">
      <c r="A2441" s="1">
        <v>2147.0459999999998</v>
      </c>
      <c r="B2441" s="1">
        <v>0.39728469999999999</v>
      </c>
    </row>
    <row r="2442" spans="1:2" x14ac:dyDescent="0.25">
      <c r="A2442" s="1">
        <v>2147.1060000000002</v>
      </c>
      <c r="B2442" s="1">
        <v>0.37076769999999998</v>
      </c>
    </row>
    <row r="2443" spans="1:2" x14ac:dyDescent="0.25">
      <c r="A2443" s="1">
        <v>2147.1669999999999</v>
      </c>
      <c r="B2443" s="1">
        <v>0.32696769999999997</v>
      </c>
    </row>
    <row r="2444" spans="1:2" x14ac:dyDescent="0.25">
      <c r="A2444" s="1">
        <v>2147.2269999999999</v>
      </c>
      <c r="B2444" s="1">
        <v>0.27646730000000003</v>
      </c>
    </row>
    <row r="2445" spans="1:2" x14ac:dyDescent="0.25">
      <c r="A2445" s="1">
        <v>2147.2869999999998</v>
      </c>
      <c r="B2445" s="1">
        <v>0.22787060000000001</v>
      </c>
    </row>
    <row r="2446" spans="1:2" x14ac:dyDescent="0.25">
      <c r="A2446" s="1">
        <v>2147.348</v>
      </c>
      <c r="B2446" s="1">
        <v>0.18626909999999999</v>
      </c>
    </row>
    <row r="2447" spans="1:2" x14ac:dyDescent="0.25">
      <c r="A2447" s="1">
        <v>2147.4079999999999</v>
      </c>
      <c r="B2447" s="1">
        <v>0.15369830000000001</v>
      </c>
    </row>
    <row r="2448" spans="1:2" x14ac:dyDescent="0.25">
      <c r="A2448" s="1">
        <v>2147.4679999999998</v>
      </c>
      <c r="B2448" s="1">
        <v>0.1301089</v>
      </c>
    </row>
    <row r="2449" spans="1:2" x14ac:dyDescent="0.25">
      <c r="A2449" s="1">
        <v>2147.5279999999998</v>
      </c>
      <c r="B2449" s="1">
        <v>0.11422839999999999</v>
      </c>
    </row>
    <row r="2450" spans="1:2" x14ac:dyDescent="0.25">
      <c r="A2450" s="1">
        <v>2147.5889999999999</v>
      </c>
      <c r="B2450" s="1">
        <v>0.10422380000000001</v>
      </c>
    </row>
    <row r="2451" spans="1:2" x14ac:dyDescent="0.25">
      <c r="A2451" s="1">
        <v>2147.6489999999999</v>
      </c>
      <c r="B2451" s="1">
        <v>9.820487E-2</v>
      </c>
    </row>
    <row r="2452" spans="1:2" x14ac:dyDescent="0.25">
      <c r="A2452" s="1">
        <v>2147.7089999999998</v>
      </c>
      <c r="B2452" s="1">
        <v>9.4586130000000004E-2</v>
      </c>
    </row>
    <row r="2453" spans="1:2" x14ac:dyDescent="0.25">
      <c r="A2453" s="1">
        <v>2147.77</v>
      </c>
      <c r="B2453" s="1">
        <v>9.2279410000000006E-2</v>
      </c>
    </row>
    <row r="2454" spans="1:2" x14ac:dyDescent="0.25">
      <c r="A2454" s="1">
        <v>2147.83</v>
      </c>
      <c r="B2454" s="1">
        <v>9.0701790000000004E-2</v>
      </c>
    </row>
    <row r="2455" spans="1:2" x14ac:dyDescent="0.25">
      <c r="A2455" s="1">
        <v>2147.89</v>
      </c>
      <c r="B2455" s="1">
        <v>8.9635610000000004E-2</v>
      </c>
    </row>
    <row r="2456" spans="1:2" x14ac:dyDescent="0.25">
      <c r="A2456" s="1">
        <v>2147.9499999999998</v>
      </c>
      <c r="B2456" s="1">
        <v>8.9030339999999999E-2</v>
      </c>
    </row>
    <row r="2457" spans="1:2" x14ac:dyDescent="0.25">
      <c r="A2457" s="1">
        <v>2148.0100000000002</v>
      </c>
      <c r="B2457" s="1">
        <v>8.884003E-2</v>
      </c>
    </row>
    <row r="2458" spans="1:2" x14ac:dyDescent="0.25">
      <c r="A2458" s="1">
        <v>2148.0709999999999</v>
      </c>
      <c r="B2458" s="1">
        <v>8.8951970000000005E-2</v>
      </c>
    </row>
    <row r="2459" spans="1:2" x14ac:dyDescent="0.25">
      <c r="A2459" s="1">
        <v>2148.1309999999999</v>
      </c>
      <c r="B2459" s="1">
        <v>8.9203759999999993E-2</v>
      </c>
    </row>
    <row r="2460" spans="1:2" x14ac:dyDescent="0.25">
      <c r="A2460" s="1">
        <v>2148.1909999999998</v>
      </c>
      <c r="B2460" s="1">
        <v>8.9446339999999999E-2</v>
      </c>
    </row>
    <row r="2461" spans="1:2" x14ac:dyDescent="0.25">
      <c r="A2461" s="1">
        <v>2148.2510000000002</v>
      </c>
      <c r="B2461" s="1">
        <v>8.9596099999999998E-2</v>
      </c>
    </row>
    <row r="2462" spans="1:2" x14ac:dyDescent="0.25">
      <c r="A2462" s="1">
        <v>2148.3119999999999</v>
      </c>
      <c r="B2462" s="1">
        <v>8.9644399999999999E-2</v>
      </c>
    </row>
    <row r="2463" spans="1:2" x14ac:dyDescent="0.25">
      <c r="A2463" s="1">
        <v>2148.3719999999998</v>
      </c>
      <c r="B2463" s="1">
        <v>8.9621270000000003E-2</v>
      </c>
    </row>
    <row r="2464" spans="1:2" x14ac:dyDescent="0.25">
      <c r="A2464" s="1">
        <v>2148.4319999999998</v>
      </c>
      <c r="B2464" s="1">
        <v>8.9545360000000004E-2</v>
      </c>
    </row>
    <row r="2465" spans="1:2" x14ac:dyDescent="0.25">
      <c r="A2465" s="1">
        <v>2148.4929999999999</v>
      </c>
      <c r="B2465" s="1">
        <v>8.9395489999999994E-2</v>
      </c>
    </row>
    <row r="2466" spans="1:2" x14ac:dyDescent="0.25">
      <c r="A2466" s="1">
        <v>2148.5529999999999</v>
      </c>
      <c r="B2466" s="1">
        <v>8.9123939999999999E-2</v>
      </c>
    </row>
    <row r="2467" spans="1:2" x14ac:dyDescent="0.25">
      <c r="A2467" s="1">
        <v>2148.6129999999998</v>
      </c>
      <c r="B2467" s="1">
        <v>8.8704229999999995E-2</v>
      </c>
    </row>
    <row r="2468" spans="1:2" x14ac:dyDescent="0.25">
      <c r="A2468" s="1">
        <v>2148.6729999999998</v>
      </c>
      <c r="B2468" s="1">
        <v>8.8181590000000004E-2</v>
      </c>
    </row>
    <row r="2469" spans="1:2" x14ac:dyDescent="0.25">
      <c r="A2469" s="1">
        <v>2148.7339999999999</v>
      </c>
      <c r="B2469" s="1">
        <v>8.7692069999999997E-2</v>
      </c>
    </row>
    <row r="2470" spans="1:2" x14ac:dyDescent="0.25">
      <c r="A2470" s="1">
        <v>2148.7939999999999</v>
      </c>
      <c r="B2470" s="1">
        <v>8.7428510000000001E-2</v>
      </c>
    </row>
    <row r="2471" spans="1:2" x14ac:dyDescent="0.25">
      <c r="A2471" s="1">
        <v>2148.8539999999998</v>
      </c>
      <c r="B2471" s="1">
        <v>8.7566270000000002E-2</v>
      </c>
    </row>
    <row r="2472" spans="1:2" x14ac:dyDescent="0.25">
      <c r="A2472" s="1">
        <v>2148.915</v>
      </c>
      <c r="B2472" s="1">
        <v>8.8180739999999994E-2</v>
      </c>
    </row>
    <row r="2473" spans="1:2" x14ac:dyDescent="0.25">
      <c r="A2473" s="1">
        <v>2148.9749999999999</v>
      </c>
      <c r="B2473" s="1">
        <v>8.9197419999999999E-2</v>
      </c>
    </row>
    <row r="2474" spans="1:2" x14ac:dyDescent="0.25">
      <c r="A2474" s="1">
        <v>2149.0349999999999</v>
      </c>
      <c r="B2474" s="1">
        <v>9.0402410000000002E-2</v>
      </c>
    </row>
    <row r="2475" spans="1:2" x14ac:dyDescent="0.25">
      <c r="A2475" s="1">
        <v>2149.0949999999998</v>
      </c>
      <c r="B2475" s="1">
        <v>9.1513140000000007E-2</v>
      </c>
    </row>
    <row r="2476" spans="1:2" x14ac:dyDescent="0.25">
      <c r="A2476" s="1">
        <v>2149.1559999999999</v>
      </c>
      <c r="B2476" s="1">
        <v>9.2281299999999997E-2</v>
      </c>
    </row>
    <row r="2477" spans="1:2" x14ac:dyDescent="0.25">
      <c r="A2477" s="1">
        <v>2149.2159999999999</v>
      </c>
      <c r="B2477" s="1">
        <v>9.258313E-2</v>
      </c>
    </row>
    <row r="2478" spans="1:2" x14ac:dyDescent="0.25">
      <c r="A2478" s="1">
        <v>2149.2759999999998</v>
      </c>
      <c r="B2478" s="1">
        <v>9.2452989999999999E-2</v>
      </c>
    </row>
    <row r="2479" spans="1:2" x14ac:dyDescent="0.25">
      <c r="A2479" s="1">
        <v>2149.3359999999998</v>
      </c>
      <c r="B2479" s="1">
        <v>9.2048519999999995E-2</v>
      </c>
    </row>
    <row r="2480" spans="1:2" x14ac:dyDescent="0.25">
      <c r="A2480" s="1">
        <v>2149.3960000000002</v>
      </c>
      <c r="B2480" s="1">
        <v>9.1568369999999996E-2</v>
      </c>
    </row>
    <row r="2481" spans="1:2" x14ac:dyDescent="0.25">
      <c r="A2481" s="1">
        <v>2149.4569999999999</v>
      </c>
      <c r="B2481" s="1">
        <v>9.1168890000000002E-2</v>
      </c>
    </row>
    <row r="2482" spans="1:2" x14ac:dyDescent="0.25">
      <c r="A2482" s="1">
        <v>2149.5169999999998</v>
      </c>
      <c r="B2482" s="1">
        <v>9.0926820000000005E-2</v>
      </c>
    </row>
    <row r="2483" spans="1:2" x14ac:dyDescent="0.25">
      <c r="A2483" s="1">
        <v>2149.5770000000002</v>
      </c>
      <c r="B2483" s="1">
        <v>9.0866119999999995E-2</v>
      </c>
    </row>
    <row r="2484" spans="1:2" x14ac:dyDescent="0.25">
      <c r="A2484" s="1">
        <v>2149.6379999999999</v>
      </c>
      <c r="B2484" s="1">
        <v>9.1031819999999999E-2</v>
      </c>
    </row>
    <row r="2485" spans="1:2" x14ac:dyDescent="0.25">
      <c r="A2485" s="1">
        <v>2149.6979999999999</v>
      </c>
      <c r="B2485" s="1">
        <v>9.1567099999999998E-2</v>
      </c>
    </row>
    <row r="2486" spans="1:2" x14ac:dyDescent="0.25">
      <c r="A2486" s="1">
        <v>2149.7579999999998</v>
      </c>
      <c r="B2486" s="1">
        <v>9.27428E-2</v>
      </c>
    </row>
    <row r="2487" spans="1:2" x14ac:dyDescent="0.25">
      <c r="A2487" s="1">
        <v>2149.8180000000002</v>
      </c>
      <c r="B2487" s="1">
        <v>9.4913070000000002E-2</v>
      </c>
    </row>
    <row r="2488" spans="1:2" x14ac:dyDescent="0.25">
      <c r="A2488" s="1">
        <v>2149.8789999999999</v>
      </c>
      <c r="B2488" s="1">
        <v>9.8413589999999995E-2</v>
      </c>
    </row>
    <row r="2489" spans="1:2" x14ac:dyDescent="0.25">
      <c r="A2489" s="1">
        <v>2149.9389999999999</v>
      </c>
      <c r="B2489" s="1">
        <v>0.10345699999999999</v>
      </c>
    </row>
    <row r="2490" spans="1:2" x14ac:dyDescent="0.25">
      <c r="A2490" s="1">
        <v>2149.9989999999998</v>
      </c>
      <c r="B2490" s="1">
        <v>0.11009099999999999</v>
      </c>
    </row>
    <row r="2491" spans="1:2" x14ac:dyDescent="0.25">
      <c r="A2491" s="1">
        <v>2150.06</v>
      </c>
      <c r="B2491" s="1">
        <v>0.1182705</v>
      </c>
    </row>
    <row r="2492" spans="1:2" x14ac:dyDescent="0.25">
      <c r="A2492" s="1">
        <v>2150.12</v>
      </c>
      <c r="B2492" s="1">
        <v>0.12804650000000001</v>
      </c>
    </row>
    <row r="2493" spans="1:2" x14ac:dyDescent="0.25">
      <c r="A2493" s="1">
        <v>2150.1799999999998</v>
      </c>
      <c r="B2493" s="1">
        <v>0.13981099999999999</v>
      </c>
    </row>
    <row r="2494" spans="1:2" x14ac:dyDescent="0.25">
      <c r="A2494" s="1">
        <v>2150.2399999999998</v>
      </c>
      <c r="B2494" s="1">
        <v>0.15449019999999999</v>
      </c>
    </row>
    <row r="2495" spans="1:2" x14ac:dyDescent="0.25">
      <c r="A2495" s="1">
        <v>2150.3009999999999</v>
      </c>
      <c r="B2495" s="1">
        <v>0.1735709</v>
      </c>
    </row>
    <row r="2496" spans="1:2" x14ac:dyDescent="0.25">
      <c r="A2496" s="1">
        <v>2150.3609999999999</v>
      </c>
      <c r="B2496" s="1">
        <v>0.1988984</v>
      </c>
    </row>
    <row r="2497" spans="1:2" x14ac:dyDescent="0.25">
      <c r="A2497" s="1">
        <v>2150.4209999999998</v>
      </c>
      <c r="B2497" s="1">
        <v>0.23224420000000001</v>
      </c>
    </row>
    <row r="2498" spans="1:2" x14ac:dyDescent="0.25">
      <c r="A2498" s="1">
        <v>2150.4810000000002</v>
      </c>
      <c r="B2498" s="1">
        <v>0.27464739999999999</v>
      </c>
    </row>
    <row r="2499" spans="1:2" x14ac:dyDescent="0.25">
      <c r="A2499" s="1">
        <v>2150.5419999999999</v>
      </c>
      <c r="B2499" s="1">
        <v>0.32548569999999999</v>
      </c>
    </row>
    <row r="2500" spans="1:2" x14ac:dyDescent="0.25">
      <c r="A2500" s="1">
        <v>2150.6019999999999</v>
      </c>
      <c r="B2500" s="1">
        <v>0.38122840000000002</v>
      </c>
    </row>
    <row r="2501" spans="1:2" x14ac:dyDescent="0.25">
      <c r="A2501" s="1">
        <v>2150.6619999999998</v>
      </c>
      <c r="B2501" s="1">
        <v>0.43416719999999998</v>
      </c>
    </row>
    <row r="2502" spans="1:2" x14ac:dyDescent="0.25">
      <c r="A2502" s="1">
        <v>2150.7220000000002</v>
      </c>
      <c r="B2502" s="1">
        <v>0.47250140000000002</v>
      </c>
    </row>
    <row r="2503" spans="1:2" x14ac:dyDescent="0.25">
      <c r="A2503" s="1">
        <v>2150.7829999999999</v>
      </c>
      <c r="B2503" s="1">
        <v>0.4841955</v>
      </c>
    </row>
    <row r="2504" spans="1:2" x14ac:dyDescent="0.25">
      <c r="A2504" s="1">
        <v>2150.8429999999998</v>
      </c>
      <c r="B2504" s="1">
        <v>0.46427859999999999</v>
      </c>
    </row>
    <row r="2505" spans="1:2" x14ac:dyDescent="0.25">
      <c r="A2505" s="1">
        <v>2150.9029999999998</v>
      </c>
      <c r="B2505" s="1">
        <v>0.41872569999999998</v>
      </c>
    </row>
    <row r="2506" spans="1:2" x14ac:dyDescent="0.25">
      <c r="A2506" s="1">
        <v>2150.9630000000002</v>
      </c>
      <c r="B2506" s="1">
        <v>0.35999540000000002</v>
      </c>
    </row>
    <row r="2507" spans="1:2" x14ac:dyDescent="0.25">
      <c r="A2507" s="1">
        <v>2151.0239999999999</v>
      </c>
      <c r="B2507" s="1">
        <v>0.29984430000000001</v>
      </c>
    </row>
    <row r="2508" spans="1:2" x14ac:dyDescent="0.25">
      <c r="A2508" s="1">
        <v>2151.0839999999998</v>
      </c>
      <c r="B2508" s="1">
        <v>0.24585280000000001</v>
      </c>
    </row>
    <row r="2509" spans="1:2" x14ac:dyDescent="0.25">
      <c r="A2509" s="1">
        <v>2151.1439999999998</v>
      </c>
      <c r="B2509" s="1">
        <v>0.20152990000000001</v>
      </c>
    </row>
    <row r="2510" spans="1:2" x14ac:dyDescent="0.25">
      <c r="A2510" s="1">
        <v>2151.2049999999999</v>
      </c>
      <c r="B2510" s="1">
        <v>0.16758110000000001</v>
      </c>
    </row>
    <row r="2511" spans="1:2" x14ac:dyDescent="0.25">
      <c r="A2511" s="1">
        <v>2151.2649999999999</v>
      </c>
      <c r="B2511" s="1">
        <v>0.14307549999999999</v>
      </c>
    </row>
    <row r="2512" spans="1:2" x14ac:dyDescent="0.25">
      <c r="A2512" s="1">
        <v>2151.3249999999998</v>
      </c>
      <c r="B2512" s="1">
        <v>0.12627749999999999</v>
      </c>
    </row>
    <row r="2513" spans="1:2" x14ac:dyDescent="0.25">
      <c r="A2513" s="1">
        <v>2151.3850000000002</v>
      </c>
      <c r="B2513" s="1">
        <v>0.1152239</v>
      </c>
    </row>
    <row r="2514" spans="1:2" x14ac:dyDescent="0.25">
      <c r="A2514" s="1">
        <v>2151.4459999999999</v>
      </c>
      <c r="B2514" s="1">
        <v>0.10811900000000001</v>
      </c>
    </row>
    <row r="2515" spans="1:2" x14ac:dyDescent="0.25">
      <c r="A2515" s="1">
        <v>2151.5059999999999</v>
      </c>
      <c r="B2515" s="1">
        <v>0.1035662</v>
      </c>
    </row>
    <row r="2516" spans="1:2" x14ac:dyDescent="0.25">
      <c r="A2516" s="1">
        <v>2151.5659999999998</v>
      </c>
      <c r="B2516" s="1">
        <v>0.10062790000000001</v>
      </c>
    </row>
    <row r="2517" spans="1:2" x14ac:dyDescent="0.25">
      <c r="A2517" s="1">
        <v>2151.6260000000002</v>
      </c>
      <c r="B2517" s="1">
        <v>9.8743830000000005E-2</v>
      </c>
    </row>
    <row r="2518" spans="1:2" x14ac:dyDescent="0.25">
      <c r="A2518" s="1">
        <v>2151.6869999999999</v>
      </c>
      <c r="B2518" s="1">
        <v>9.7575480000000006E-2</v>
      </c>
    </row>
    <row r="2519" spans="1:2" x14ac:dyDescent="0.25">
      <c r="A2519" s="1">
        <v>2151.7469999999998</v>
      </c>
      <c r="B2519" s="1">
        <v>9.6869179999999999E-2</v>
      </c>
    </row>
    <row r="2520" spans="1:2" x14ac:dyDescent="0.25">
      <c r="A2520" s="1">
        <v>2151.8069999999998</v>
      </c>
      <c r="B2520" s="1">
        <v>9.6393019999999996E-2</v>
      </c>
    </row>
    <row r="2521" spans="1:2" x14ac:dyDescent="0.25">
      <c r="A2521" s="1">
        <v>2151.8670000000002</v>
      </c>
      <c r="B2521" s="1">
        <v>9.5952590000000004E-2</v>
      </c>
    </row>
    <row r="2522" spans="1:2" x14ac:dyDescent="0.25">
      <c r="A2522" s="1">
        <v>2151.9279999999999</v>
      </c>
      <c r="B2522" s="1">
        <v>9.544118E-2</v>
      </c>
    </row>
    <row r="2523" spans="1:2" x14ac:dyDescent="0.25">
      <c r="A2523" s="1">
        <v>2151.9879999999998</v>
      </c>
      <c r="B2523" s="1">
        <v>9.4867350000000003E-2</v>
      </c>
    </row>
    <row r="2524" spans="1:2" x14ac:dyDescent="0.25">
      <c r="A2524" s="1">
        <v>2152.0479999999998</v>
      </c>
      <c r="B2524" s="1">
        <v>9.4326220000000002E-2</v>
      </c>
    </row>
    <row r="2525" spans="1:2" x14ac:dyDescent="0.25">
      <c r="A2525" s="1">
        <v>2152.1080000000002</v>
      </c>
      <c r="B2525" s="1">
        <v>9.3922259999999994E-2</v>
      </c>
    </row>
    <row r="2526" spans="1:2" x14ac:dyDescent="0.25">
      <c r="A2526" s="1">
        <v>2152.1689999999999</v>
      </c>
      <c r="B2526" s="1">
        <v>9.3688889999999997E-2</v>
      </c>
    </row>
    <row r="2527" spans="1:2" x14ac:dyDescent="0.25">
      <c r="A2527" s="1">
        <v>2152.2289999999998</v>
      </c>
      <c r="B2527" s="1">
        <v>9.3550159999999993E-2</v>
      </c>
    </row>
    <row r="2528" spans="1:2" x14ac:dyDescent="0.25">
      <c r="A2528" s="1">
        <v>2152.2890000000002</v>
      </c>
      <c r="B2528" s="1">
        <v>9.3350139999999998E-2</v>
      </c>
    </row>
    <row r="2529" spans="1:2" x14ac:dyDescent="0.25">
      <c r="A2529" s="1">
        <v>2152.35</v>
      </c>
      <c r="B2529" s="1">
        <v>9.2934909999999996E-2</v>
      </c>
    </row>
    <row r="2530" spans="1:2" x14ac:dyDescent="0.25">
      <c r="A2530" s="1">
        <v>2152.41</v>
      </c>
      <c r="B2530" s="1">
        <v>9.2240199999999994E-2</v>
      </c>
    </row>
    <row r="2531" spans="1:2" x14ac:dyDescent="0.25">
      <c r="A2531" s="1">
        <v>2152.4699999999998</v>
      </c>
      <c r="B2531" s="1">
        <v>9.1335730000000004E-2</v>
      </c>
    </row>
    <row r="2532" spans="1:2" x14ac:dyDescent="0.25">
      <c r="A2532" s="1">
        <v>2152.5300000000002</v>
      </c>
      <c r="B2532" s="1">
        <v>9.0399469999999996E-2</v>
      </c>
    </row>
    <row r="2533" spans="1:2" x14ac:dyDescent="0.25">
      <c r="A2533" s="1">
        <v>2152.5909999999999</v>
      </c>
      <c r="B2533" s="1">
        <v>8.9638990000000002E-2</v>
      </c>
    </row>
    <row r="2534" spans="1:2" x14ac:dyDescent="0.25">
      <c r="A2534" s="1">
        <v>2152.6509999999998</v>
      </c>
      <c r="B2534" s="1">
        <v>8.9205720000000002E-2</v>
      </c>
    </row>
    <row r="2535" spans="1:2" x14ac:dyDescent="0.25">
      <c r="A2535" s="1">
        <v>2152.7109999999998</v>
      </c>
      <c r="B2535" s="1">
        <v>8.9153679999999999E-2</v>
      </c>
    </row>
    <row r="2536" spans="1:2" x14ac:dyDescent="0.25">
      <c r="A2536" s="1">
        <v>2152.7710000000002</v>
      </c>
      <c r="B2536" s="1">
        <v>8.9464089999999996E-2</v>
      </c>
    </row>
    <row r="2537" spans="1:2" x14ac:dyDescent="0.25">
      <c r="A2537" s="1">
        <v>2152.8319999999999</v>
      </c>
      <c r="B2537" s="1">
        <v>9.0119950000000004E-2</v>
      </c>
    </row>
    <row r="2538" spans="1:2" x14ac:dyDescent="0.25">
      <c r="A2538" s="1">
        <v>2152.8919999999998</v>
      </c>
      <c r="B2538" s="1">
        <v>9.1180819999999996E-2</v>
      </c>
    </row>
    <row r="2539" spans="1:2" x14ac:dyDescent="0.25">
      <c r="A2539" s="1">
        <v>2152.9520000000002</v>
      </c>
      <c r="B2539" s="1">
        <v>9.2804449999999997E-2</v>
      </c>
    </row>
    <row r="2540" spans="1:2" x14ac:dyDescent="0.25">
      <c r="A2540" s="1">
        <v>2153.0120000000002</v>
      </c>
      <c r="B2540" s="1">
        <v>9.5186080000000006E-2</v>
      </c>
    </row>
    <row r="2541" spans="1:2" x14ac:dyDescent="0.25">
      <c r="A2541" s="1">
        <v>2153.0729999999999</v>
      </c>
      <c r="B2541" s="1">
        <v>9.8433240000000005E-2</v>
      </c>
    </row>
    <row r="2542" spans="1:2" x14ac:dyDescent="0.25">
      <c r="A2542" s="1">
        <v>2153.1329999999998</v>
      </c>
      <c r="B2542" s="1">
        <v>0.1024326</v>
      </c>
    </row>
    <row r="2543" spans="1:2" x14ac:dyDescent="0.25">
      <c r="A2543" s="1">
        <v>2153.1930000000002</v>
      </c>
      <c r="B2543" s="1">
        <v>0.1067804</v>
      </c>
    </row>
    <row r="2544" spans="1:2" x14ac:dyDescent="0.25">
      <c r="A2544" s="1">
        <v>2153.2530000000002</v>
      </c>
      <c r="B2544" s="1">
        <v>0.1108305</v>
      </c>
    </row>
    <row r="2545" spans="1:2" x14ac:dyDescent="0.25">
      <c r="A2545" s="1">
        <v>2153.3139999999999</v>
      </c>
      <c r="B2545" s="1">
        <v>0.1138694</v>
      </c>
    </row>
    <row r="2546" spans="1:2" x14ac:dyDescent="0.25">
      <c r="A2546" s="1">
        <v>2153.3739999999998</v>
      </c>
      <c r="B2546" s="1">
        <v>0.1153623</v>
      </c>
    </row>
    <row r="2547" spans="1:2" x14ac:dyDescent="0.25">
      <c r="A2547" s="1">
        <v>2153.4340000000002</v>
      </c>
      <c r="B2547" s="1">
        <v>0.1151665</v>
      </c>
    </row>
    <row r="2548" spans="1:2" x14ac:dyDescent="0.25">
      <c r="A2548" s="1">
        <v>2153.4949999999999</v>
      </c>
      <c r="B2548" s="1">
        <v>0.11360729999999999</v>
      </c>
    </row>
    <row r="2549" spans="1:2" x14ac:dyDescent="0.25">
      <c r="A2549" s="1">
        <v>2153.5549999999998</v>
      </c>
      <c r="B2549" s="1">
        <v>0.1113799</v>
      </c>
    </row>
    <row r="2550" spans="1:2" x14ac:dyDescent="0.25">
      <c r="A2550" s="1">
        <v>2153.6149999999998</v>
      </c>
      <c r="B2550" s="1">
        <v>0.1093389</v>
      </c>
    </row>
    <row r="2551" spans="1:2" x14ac:dyDescent="0.25">
      <c r="A2551" s="1">
        <v>2153.6750000000002</v>
      </c>
      <c r="B2551" s="1">
        <v>0.10829039999999999</v>
      </c>
    </row>
    <row r="2552" spans="1:2" x14ac:dyDescent="0.25">
      <c r="A2552" s="1">
        <v>2153.7359999999999</v>
      </c>
      <c r="B2552" s="1">
        <v>0.1088957</v>
      </c>
    </row>
    <row r="2553" spans="1:2" x14ac:dyDescent="0.25">
      <c r="A2553" s="1">
        <v>2153.7959999999998</v>
      </c>
      <c r="B2553" s="1">
        <v>0.1117228</v>
      </c>
    </row>
    <row r="2554" spans="1:2" x14ac:dyDescent="0.25">
      <c r="A2554" s="1">
        <v>2153.8560000000002</v>
      </c>
      <c r="B2554" s="1">
        <v>0.1174171</v>
      </c>
    </row>
    <row r="2555" spans="1:2" x14ac:dyDescent="0.25">
      <c r="A2555" s="1">
        <v>2153.9169999999999</v>
      </c>
      <c r="B2555" s="1">
        <v>0.1269006</v>
      </c>
    </row>
    <row r="2556" spans="1:2" x14ac:dyDescent="0.25">
      <c r="A2556" s="1">
        <v>2153.9769999999999</v>
      </c>
      <c r="B2556" s="1">
        <v>0.14149919999999999</v>
      </c>
    </row>
    <row r="2557" spans="1:2" x14ac:dyDescent="0.25">
      <c r="A2557" s="1">
        <v>2154.0369999999998</v>
      </c>
      <c r="B2557" s="1">
        <v>0.16292229999999999</v>
      </c>
    </row>
    <row r="2558" spans="1:2" x14ac:dyDescent="0.25">
      <c r="A2558" s="1">
        <v>2154.0970000000002</v>
      </c>
      <c r="B2558" s="1">
        <v>0.19306860000000001</v>
      </c>
    </row>
    <row r="2559" spans="1:2" x14ac:dyDescent="0.25">
      <c r="A2559" s="1">
        <v>2154.1570000000002</v>
      </c>
      <c r="B2559" s="1">
        <v>0.23365540000000001</v>
      </c>
    </row>
    <row r="2560" spans="1:2" x14ac:dyDescent="0.25">
      <c r="A2560" s="1">
        <v>2154.2179999999998</v>
      </c>
      <c r="B2560" s="1">
        <v>0.28563159999999999</v>
      </c>
    </row>
    <row r="2561" spans="1:2" x14ac:dyDescent="0.25">
      <c r="A2561" s="1">
        <v>2154.2779999999998</v>
      </c>
      <c r="B2561" s="1">
        <v>0.34824680000000002</v>
      </c>
    </row>
    <row r="2562" spans="1:2" x14ac:dyDescent="0.25">
      <c r="A2562" s="1">
        <v>2154.3380000000002</v>
      </c>
      <c r="B2562" s="1">
        <v>0.41758970000000001</v>
      </c>
    </row>
    <row r="2563" spans="1:2" x14ac:dyDescent="0.25">
      <c r="A2563" s="1">
        <v>2154.3980000000001</v>
      </c>
      <c r="B2563" s="1">
        <v>0.48475679999999999</v>
      </c>
    </row>
    <row r="2564" spans="1:2" x14ac:dyDescent="0.25">
      <c r="A2564" s="1">
        <v>2154.4589999999998</v>
      </c>
      <c r="B2564" s="1">
        <v>0.53526899999999999</v>
      </c>
    </row>
    <row r="2565" spans="1:2" x14ac:dyDescent="0.25">
      <c r="A2565" s="1">
        <v>2154.5189999999998</v>
      </c>
      <c r="B2565" s="1">
        <v>0.55348350000000002</v>
      </c>
    </row>
    <row r="2566" spans="1:2" x14ac:dyDescent="0.25">
      <c r="A2566" s="1">
        <v>2154.5790000000002</v>
      </c>
      <c r="B2566" s="1">
        <v>0.53265629999999997</v>
      </c>
    </row>
    <row r="2567" spans="1:2" x14ac:dyDescent="0.25">
      <c r="A2567" s="1">
        <v>2154.64</v>
      </c>
      <c r="B2567" s="1">
        <v>0.48064630000000003</v>
      </c>
    </row>
    <row r="2568" spans="1:2" x14ac:dyDescent="0.25">
      <c r="A2568" s="1">
        <v>2154.6999999999998</v>
      </c>
      <c r="B2568" s="1">
        <v>0.41333950000000003</v>
      </c>
    </row>
    <row r="2569" spans="1:2" x14ac:dyDescent="0.25">
      <c r="A2569" s="1">
        <v>2154.7600000000002</v>
      </c>
      <c r="B2569" s="1">
        <v>0.34482970000000002</v>
      </c>
    </row>
    <row r="2570" spans="1:2" x14ac:dyDescent="0.25">
      <c r="A2570" s="1">
        <v>2154.8200000000002</v>
      </c>
      <c r="B2570" s="1">
        <v>0.28356989999999999</v>
      </c>
    </row>
    <row r="2571" spans="1:2" x14ac:dyDescent="0.25">
      <c r="A2571" s="1">
        <v>2154.8809999999999</v>
      </c>
      <c r="B2571" s="1">
        <v>0.23317689999999999</v>
      </c>
    </row>
    <row r="2572" spans="1:2" x14ac:dyDescent="0.25">
      <c r="A2572" s="1">
        <v>2154.9409999999998</v>
      </c>
      <c r="B2572" s="1">
        <v>0.19424079999999999</v>
      </c>
    </row>
    <row r="2573" spans="1:2" x14ac:dyDescent="0.25">
      <c r="A2573" s="1">
        <v>2155.0010000000002</v>
      </c>
      <c r="B2573" s="1">
        <v>0.16570070000000001</v>
      </c>
    </row>
    <row r="2574" spans="1:2" x14ac:dyDescent="0.25">
      <c r="A2574" s="1">
        <v>2155.0619999999999</v>
      </c>
      <c r="B2574" s="1">
        <v>0.1456964</v>
      </c>
    </row>
    <row r="2575" spans="1:2" x14ac:dyDescent="0.25">
      <c r="A2575" s="1">
        <v>2155.1219999999998</v>
      </c>
      <c r="B2575" s="1">
        <v>0.13210340000000001</v>
      </c>
    </row>
    <row r="2576" spans="1:2" x14ac:dyDescent="0.25">
      <c r="A2576" s="1">
        <v>2155.1819999999998</v>
      </c>
      <c r="B2576" s="1">
        <v>0.12290139999999999</v>
      </c>
    </row>
    <row r="2577" spans="1:2" x14ac:dyDescent="0.25">
      <c r="A2577" s="1">
        <v>2155.2420000000002</v>
      </c>
      <c r="B2577" s="1">
        <v>0.11642859999999999</v>
      </c>
    </row>
    <row r="2578" spans="1:2" x14ac:dyDescent="0.25">
      <c r="A2578" s="1">
        <v>2155.3020000000001</v>
      </c>
      <c r="B2578" s="1">
        <v>0.11151560000000001</v>
      </c>
    </row>
    <row r="2579" spans="1:2" x14ac:dyDescent="0.25">
      <c r="A2579" s="1">
        <v>2155.3629999999998</v>
      </c>
      <c r="B2579" s="1">
        <v>0.10748729999999999</v>
      </c>
    </row>
    <row r="2580" spans="1:2" x14ac:dyDescent="0.25">
      <c r="A2580" s="1">
        <v>2155.4229999999998</v>
      </c>
      <c r="B2580" s="1">
        <v>0.1040522</v>
      </c>
    </row>
    <row r="2581" spans="1:2" x14ac:dyDescent="0.25">
      <c r="A2581" s="1">
        <v>2155.4830000000002</v>
      </c>
      <c r="B2581" s="1">
        <v>0.1011368</v>
      </c>
    </row>
    <row r="2582" spans="1:2" x14ac:dyDescent="0.25">
      <c r="A2582" s="1">
        <v>2155.5430000000001</v>
      </c>
      <c r="B2582" s="1">
        <v>9.8733559999999998E-2</v>
      </c>
    </row>
    <row r="2583" spans="1:2" x14ac:dyDescent="0.25">
      <c r="A2583" s="1">
        <v>2155.6039999999998</v>
      </c>
      <c r="B2583" s="1">
        <v>9.6810090000000001E-2</v>
      </c>
    </row>
    <row r="2584" spans="1:2" x14ac:dyDescent="0.25">
      <c r="A2584" s="1">
        <v>2155.6640000000002</v>
      </c>
      <c r="B2584" s="1">
        <v>9.5291580000000001E-2</v>
      </c>
    </row>
    <row r="2585" spans="1:2" x14ac:dyDescent="0.25">
      <c r="A2585" s="1">
        <v>2155.7240000000002</v>
      </c>
      <c r="B2585" s="1">
        <v>9.409584E-2</v>
      </c>
    </row>
    <row r="2586" spans="1:2" x14ac:dyDescent="0.25">
      <c r="A2586" s="1">
        <v>2155.7849999999999</v>
      </c>
      <c r="B2586" s="1">
        <v>9.318622E-2</v>
      </c>
    </row>
    <row r="2587" spans="1:2" x14ac:dyDescent="0.25">
      <c r="A2587" s="1">
        <v>2155.8449999999998</v>
      </c>
      <c r="B2587" s="1">
        <v>9.2606579999999994E-2</v>
      </c>
    </row>
    <row r="2588" spans="1:2" x14ac:dyDescent="0.25">
      <c r="A2588" s="1">
        <v>2155.9050000000002</v>
      </c>
      <c r="B2588" s="1">
        <v>9.2477840000000006E-2</v>
      </c>
    </row>
    <row r="2589" spans="1:2" x14ac:dyDescent="0.25">
      <c r="A2589" s="1">
        <v>2155.9650000000001</v>
      </c>
      <c r="B2589" s="1">
        <v>9.2956739999999996E-2</v>
      </c>
    </row>
    <row r="2590" spans="1:2" x14ac:dyDescent="0.25">
      <c r="A2590" s="1">
        <v>2156.0259999999998</v>
      </c>
      <c r="B2590" s="1">
        <v>9.4170080000000003E-2</v>
      </c>
    </row>
    <row r="2591" spans="1:2" x14ac:dyDescent="0.25">
      <c r="A2591" s="1">
        <v>2156.0859999999998</v>
      </c>
      <c r="B2591" s="1">
        <v>9.6147440000000001E-2</v>
      </c>
    </row>
    <row r="2592" spans="1:2" x14ac:dyDescent="0.25">
      <c r="A2592" s="1">
        <v>2156.1460000000002</v>
      </c>
      <c r="B2592" s="1">
        <v>9.8772819999999997E-2</v>
      </c>
    </row>
    <row r="2593" spans="1:2" x14ac:dyDescent="0.25">
      <c r="A2593" s="1">
        <v>2156.2069999999999</v>
      </c>
      <c r="B2593" s="1">
        <v>0.10176979999999999</v>
      </c>
    </row>
    <row r="2594" spans="1:2" x14ac:dyDescent="0.25">
      <c r="A2594" s="1">
        <v>2156.2669999999998</v>
      </c>
      <c r="B2594" s="1">
        <v>0.10472960000000001</v>
      </c>
    </row>
    <row r="2595" spans="1:2" x14ac:dyDescent="0.25">
      <c r="A2595" s="1">
        <v>2156.3270000000002</v>
      </c>
      <c r="B2595" s="1">
        <v>0.10717989999999999</v>
      </c>
    </row>
    <row r="2596" spans="1:2" x14ac:dyDescent="0.25">
      <c r="A2596" s="1">
        <v>2156.3870000000002</v>
      </c>
      <c r="B2596" s="1">
        <v>0.108685</v>
      </c>
    </row>
    <row r="2597" spans="1:2" x14ac:dyDescent="0.25">
      <c r="A2597" s="1">
        <v>2156.4479999999999</v>
      </c>
      <c r="B2597" s="1">
        <v>0.108954</v>
      </c>
    </row>
    <row r="2598" spans="1:2" x14ac:dyDescent="0.25">
      <c r="A2598" s="1">
        <v>2156.5079999999998</v>
      </c>
      <c r="B2598" s="1">
        <v>0.1079243</v>
      </c>
    </row>
    <row r="2599" spans="1:2" x14ac:dyDescent="0.25">
      <c r="A2599" s="1">
        <v>2156.5680000000002</v>
      </c>
      <c r="B2599" s="1">
        <v>0.10579040000000001</v>
      </c>
    </row>
    <row r="2600" spans="1:2" x14ac:dyDescent="0.25">
      <c r="A2600" s="1">
        <v>2156.6280000000002</v>
      </c>
      <c r="B2600" s="1">
        <v>0.1029612</v>
      </c>
    </row>
    <row r="2601" spans="1:2" x14ac:dyDescent="0.25">
      <c r="A2601" s="1">
        <v>2156.6880000000001</v>
      </c>
      <c r="B2601" s="1">
        <v>9.9959580000000006E-2</v>
      </c>
    </row>
    <row r="2602" spans="1:2" x14ac:dyDescent="0.25">
      <c r="A2602" s="1">
        <v>2156.7489999999998</v>
      </c>
      <c r="B2602" s="1">
        <v>9.7291760000000005E-2</v>
      </c>
    </row>
    <row r="2603" spans="1:2" x14ac:dyDescent="0.25">
      <c r="A2603" s="1">
        <v>2156.8090000000002</v>
      </c>
      <c r="B2603" s="1">
        <v>9.5332669999999994E-2</v>
      </c>
    </row>
    <row r="2604" spans="1:2" x14ac:dyDescent="0.25">
      <c r="A2604" s="1">
        <v>2156.8690000000001</v>
      </c>
      <c r="B2604" s="1">
        <v>9.4256560000000003E-2</v>
      </c>
    </row>
    <row r="2605" spans="1:2" x14ac:dyDescent="0.25">
      <c r="A2605" s="1">
        <v>2156.9299999999998</v>
      </c>
      <c r="B2605" s="1">
        <v>9.403309E-2</v>
      </c>
    </row>
    <row r="2606" spans="1:2" x14ac:dyDescent="0.25">
      <c r="A2606" s="1">
        <v>2156.9899999999998</v>
      </c>
      <c r="B2606" s="1">
        <v>9.4483440000000002E-2</v>
      </c>
    </row>
    <row r="2607" spans="1:2" x14ac:dyDescent="0.25">
      <c r="A2607" s="1">
        <v>2157.0500000000002</v>
      </c>
      <c r="B2607" s="1">
        <v>9.5376379999999997E-2</v>
      </c>
    </row>
    <row r="2608" spans="1:2" x14ac:dyDescent="0.25">
      <c r="A2608" s="1">
        <v>2157.11</v>
      </c>
      <c r="B2608" s="1">
        <v>9.6526780000000006E-2</v>
      </c>
    </row>
    <row r="2609" spans="1:2" x14ac:dyDescent="0.25">
      <c r="A2609" s="1">
        <v>2157.1709999999998</v>
      </c>
      <c r="B2609" s="1">
        <v>9.7862539999999998E-2</v>
      </c>
    </row>
    <row r="2610" spans="1:2" x14ac:dyDescent="0.25">
      <c r="A2610" s="1">
        <v>2157.2310000000002</v>
      </c>
      <c r="B2610" s="1">
        <v>9.9440979999999998E-2</v>
      </c>
    </row>
    <row r="2611" spans="1:2" x14ac:dyDescent="0.25">
      <c r="A2611" s="1">
        <v>2157.2910000000002</v>
      </c>
      <c r="B2611" s="1">
        <v>0.101423</v>
      </c>
    </row>
    <row r="2612" spans="1:2" x14ac:dyDescent="0.25">
      <c r="A2612" s="1">
        <v>2157.3519999999999</v>
      </c>
      <c r="B2612" s="1">
        <v>0.10403850000000001</v>
      </c>
    </row>
    <row r="2613" spans="1:2" x14ac:dyDescent="0.25">
      <c r="A2613" s="1">
        <v>2157.4119999999998</v>
      </c>
      <c r="B2613" s="1">
        <v>0.1075856</v>
      </c>
    </row>
    <row r="2614" spans="1:2" x14ac:dyDescent="0.25">
      <c r="A2614" s="1">
        <v>2157.4720000000002</v>
      </c>
      <c r="B2614" s="1">
        <v>0.1124869</v>
      </c>
    </row>
    <row r="2615" spans="1:2" x14ac:dyDescent="0.25">
      <c r="A2615" s="1">
        <v>2157.5320000000002</v>
      </c>
      <c r="B2615" s="1">
        <v>0.1193956</v>
      </c>
    </row>
    <row r="2616" spans="1:2" x14ac:dyDescent="0.25">
      <c r="A2616" s="1">
        <v>2157.5929999999998</v>
      </c>
      <c r="B2616" s="1">
        <v>0.12930800000000001</v>
      </c>
    </row>
    <row r="2617" spans="1:2" x14ac:dyDescent="0.25">
      <c r="A2617" s="1">
        <v>2157.6529999999998</v>
      </c>
      <c r="B2617" s="1">
        <v>0.14362759999999999</v>
      </c>
    </row>
    <row r="2618" spans="1:2" x14ac:dyDescent="0.25">
      <c r="A2618" s="1">
        <v>2157.7130000000002</v>
      </c>
      <c r="B2618" s="1">
        <v>0.16413259999999999</v>
      </c>
    </row>
    <row r="2619" spans="1:2" x14ac:dyDescent="0.25">
      <c r="A2619" s="1">
        <v>2157.7730000000001</v>
      </c>
      <c r="B2619" s="1">
        <v>0.19283040000000001</v>
      </c>
    </row>
    <row r="2620" spans="1:2" x14ac:dyDescent="0.25">
      <c r="A2620" s="1">
        <v>2157.8339999999998</v>
      </c>
      <c r="B2620" s="1">
        <v>0.23168820000000001</v>
      </c>
    </row>
    <row r="2621" spans="1:2" x14ac:dyDescent="0.25">
      <c r="A2621" s="1">
        <v>2157.8939999999998</v>
      </c>
      <c r="B2621" s="1">
        <v>0.2822074</v>
      </c>
    </row>
    <row r="2622" spans="1:2" x14ac:dyDescent="0.25">
      <c r="A2622" s="1">
        <v>2157.9540000000002</v>
      </c>
      <c r="B2622" s="1">
        <v>0.34471439999999998</v>
      </c>
    </row>
    <row r="2623" spans="1:2" x14ac:dyDescent="0.25">
      <c r="A2623" s="1">
        <v>2158.0140000000001</v>
      </c>
      <c r="B2623" s="1">
        <v>0.41713349999999999</v>
      </c>
    </row>
    <row r="2624" spans="1:2" x14ac:dyDescent="0.25">
      <c r="A2624" s="1">
        <v>2158.0749999999998</v>
      </c>
      <c r="B2624" s="1">
        <v>0.49303819999999998</v>
      </c>
    </row>
    <row r="2625" spans="1:2" x14ac:dyDescent="0.25">
      <c r="A2625" s="1">
        <v>2158.1350000000002</v>
      </c>
      <c r="B2625" s="1">
        <v>0.55963410000000002</v>
      </c>
    </row>
    <row r="2626" spans="1:2" x14ac:dyDescent="0.25">
      <c r="A2626" s="1">
        <v>2158.1950000000002</v>
      </c>
      <c r="B2626" s="1">
        <v>0.59892199999999995</v>
      </c>
    </row>
    <row r="2627" spans="1:2" x14ac:dyDescent="0.25">
      <c r="A2627" s="1">
        <v>2158.2550000000001</v>
      </c>
      <c r="B2627" s="1">
        <v>0.59659459999999997</v>
      </c>
    </row>
    <row r="2628" spans="1:2" x14ac:dyDescent="0.25">
      <c r="A2628" s="1">
        <v>2158.3159999999998</v>
      </c>
      <c r="B2628" s="1">
        <v>0.55360770000000004</v>
      </c>
    </row>
    <row r="2629" spans="1:2" x14ac:dyDescent="0.25">
      <c r="A2629" s="1">
        <v>2158.3760000000002</v>
      </c>
      <c r="B2629" s="1">
        <v>0.48530299999999998</v>
      </c>
    </row>
    <row r="2630" spans="1:2" x14ac:dyDescent="0.25">
      <c r="A2630" s="1">
        <v>2158.4360000000001</v>
      </c>
      <c r="B2630" s="1">
        <v>0.4093926</v>
      </c>
    </row>
    <row r="2631" spans="1:2" x14ac:dyDescent="0.25">
      <c r="A2631" s="1">
        <v>2158.4969999999998</v>
      </c>
      <c r="B2631" s="1">
        <v>0.3379373</v>
      </c>
    </row>
    <row r="2632" spans="1:2" x14ac:dyDescent="0.25">
      <c r="A2632" s="1">
        <v>2158.5569999999998</v>
      </c>
      <c r="B2632" s="1">
        <v>0.27677629999999998</v>
      </c>
    </row>
    <row r="2633" spans="1:2" x14ac:dyDescent="0.25">
      <c r="A2633" s="1">
        <v>2158.6170000000002</v>
      </c>
      <c r="B2633" s="1">
        <v>0.2276358</v>
      </c>
    </row>
    <row r="2634" spans="1:2" x14ac:dyDescent="0.25">
      <c r="A2634" s="1">
        <v>2158.6770000000001</v>
      </c>
      <c r="B2634" s="1">
        <v>0.19000880000000001</v>
      </c>
    </row>
    <row r="2635" spans="1:2" x14ac:dyDescent="0.25">
      <c r="A2635" s="1">
        <v>2158.7379999999998</v>
      </c>
      <c r="B2635" s="1">
        <v>0.16232179999999999</v>
      </c>
    </row>
    <row r="2636" spans="1:2" x14ac:dyDescent="0.25">
      <c r="A2636" s="1">
        <v>2158.7979999999998</v>
      </c>
      <c r="B2636" s="1">
        <v>0.14261509999999999</v>
      </c>
    </row>
    <row r="2637" spans="1:2" x14ac:dyDescent="0.25">
      <c r="A2637" s="1">
        <v>2158.8580000000002</v>
      </c>
      <c r="B2637" s="1">
        <v>0.12895909999999999</v>
      </c>
    </row>
    <row r="2638" spans="1:2" x14ac:dyDescent="0.25">
      <c r="A2638" s="1">
        <v>2158.9180000000001</v>
      </c>
      <c r="B2638" s="1">
        <v>0.11971279999999999</v>
      </c>
    </row>
    <row r="2639" spans="1:2" x14ac:dyDescent="0.25">
      <c r="A2639" s="1">
        <v>2158.9789999999998</v>
      </c>
      <c r="B2639" s="1">
        <v>0.1136476</v>
      </c>
    </row>
    <row r="2640" spans="1:2" x14ac:dyDescent="0.25">
      <c r="A2640" s="1">
        <v>2159.0390000000002</v>
      </c>
      <c r="B2640" s="1">
        <v>0.10994039999999999</v>
      </c>
    </row>
    <row r="2641" spans="1:2" x14ac:dyDescent="0.25">
      <c r="A2641" s="1">
        <v>2159.0990000000002</v>
      </c>
      <c r="B2641" s="1">
        <v>0.10806010000000001</v>
      </c>
    </row>
    <row r="2642" spans="1:2" x14ac:dyDescent="0.25">
      <c r="A2642" s="1">
        <v>2159.1590000000001</v>
      </c>
      <c r="B2642" s="1">
        <v>0.1076047</v>
      </c>
    </row>
    <row r="2643" spans="1:2" x14ac:dyDescent="0.25">
      <c r="A2643" s="1">
        <v>2159.2199999999998</v>
      </c>
      <c r="B2643" s="1">
        <v>0.1081592</v>
      </c>
    </row>
    <row r="2644" spans="1:2" x14ac:dyDescent="0.25">
      <c r="A2644" s="1">
        <v>2159.2800000000002</v>
      </c>
      <c r="B2644" s="1">
        <v>0.1092282</v>
      </c>
    </row>
    <row r="2645" spans="1:2" x14ac:dyDescent="0.25">
      <c r="A2645" s="1">
        <v>2159.34</v>
      </c>
      <c r="B2645" s="1">
        <v>0.1102616</v>
      </c>
    </row>
    <row r="2646" spans="1:2" x14ac:dyDescent="0.25">
      <c r="A2646" s="1">
        <v>2159.4</v>
      </c>
      <c r="B2646" s="1">
        <v>0.1107525</v>
      </c>
    </row>
    <row r="2647" spans="1:2" x14ac:dyDescent="0.25">
      <c r="A2647" s="1">
        <v>2159.4609999999998</v>
      </c>
      <c r="B2647" s="1">
        <v>0.1103541</v>
      </c>
    </row>
    <row r="2648" spans="1:2" x14ac:dyDescent="0.25">
      <c r="A2648" s="1">
        <v>2159.5210000000002</v>
      </c>
      <c r="B2648" s="1">
        <v>0.1089605</v>
      </c>
    </row>
    <row r="2649" spans="1:2" x14ac:dyDescent="0.25">
      <c r="A2649" s="1">
        <v>2159.5810000000001</v>
      </c>
      <c r="B2649" s="1">
        <v>0.1067115</v>
      </c>
    </row>
    <row r="2650" spans="1:2" x14ac:dyDescent="0.25">
      <c r="A2650" s="1">
        <v>2159.6419999999998</v>
      </c>
      <c r="B2650" s="1">
        <v>0.10392469999999999</v>
      </c>
    </row>
    <row r="2651" spans="1:2" x14ac:dyDescent="0.25">
      <c r="A2651" s="1">
        <v>2159.7020000000002</v>
      </c>
      <c r="B2651" s="1">
        <v>0.10098559999999999</v>
      </c>
    </row>
    <row r="2652" spans="1:2" x14ac:dyDescent="0.25">
      <c r="A2652" s="1">
        <v>2159.7620000000002</v>
      </c>
      <c r="B2652" s="1">
        <v>9.8243010000000006E-2</v>
      </c>
    </row>
    <row r="2653" spans="1:2" x14ac:dyDescent="0.25">
      <c r="A2653" s="1">
        <v>2159.8220000000001</v>
      </c>
      <c r="B2653" s="1">
        <v>9.5940600000000001E-2</v>
      </c>
    </row>
    <row r="2654" spans="1:2" x14ac:dyDescent="0.25">
      <c r="A2654" s="1">
        <v>2159.8829999999998</v>
      </c>
      <c r="B2654" s="1">
        <v>9.4196050000000003E-2</v>
      </c>
    </row>
    <row r="2655" spans="1:2" x14ac:dyDescent="0.25">
      <c r="A2655" s="1">
        <v>2159.9430000000002</v>
      </c>
      <c r="B2655" s="1">
        <v>9.3017279999999994E-2</v>
      </c>
    </row>
    <row r="2656" spans="1:2" x14ac:dyDescent="0.25">
      <c r="A2656" s="1">
        <v>2160.0030000000002</v>
      </c>
      <c r="B2656" s="1">
        <v>9.233777E-2</v>
      </c>
    </row>
    <row r="2657" spans="1:2" x14ac:dyDescent="0.25">
      <c r="A2657" s="1">
        <v>2160.0630000000001</v>
      </c>
      <c r="B2657" s="1">
        <v>9.2052739999999994E-2</v>
      </c>
    </row>
    <row r="2658" spans="1:2" x14ac:dyDescent="0.25">
      <c r="A2658" s="1">
        <v>2160.1239999999998</v>
      </c>
      <c r="B2658" s="1">
        <v>9.2048030000000003E-2</v>
      </c>
    </row>
    <row r="2659" spans="1:2" x14ac:dyDescent="0.25">
      <c r="A2659" s="1">
        <v>2160.1840000000002</v>
      </c>
      <c r="B2659" s="1">
        <v>9.2218400000000006E-2</v>
      </c>
    </row>
    <row r="2660" spans="1:2" x14ac:dyDescent="0.25">
      <c r="A2660" s="1">
        <v>2160.2440000000001</v>
      </c>
      <c r="B2660" s="1">
        <v>9.248054E-2</v>
      </c>
    </row>
    <row r="2661" spans="1:2" x14ac:dyDescent="0.25">
      <c r="A2661" s="1">
        <v>2160.3040000000001</v>
      </c>
      <c r="B2661" s="1">
        <v>9.2782340000000005E-2</v>
      </c>
    </row>
    <row r="2662" spans="1:2" x14ac:dyDescent="0.25">
      <c r="A2662" s="1">
        <v>2160.3649999999998</v>
      </c>
      <c r="B2662" s="1">
        <v>9.3108010000000005E-2</v>
      </c>
    </row>
    <row r="2663" spans="1:2" x14ac:dyDescent="0.25">
      <c r="A2663" s="1">
        <v>2160.4250000000002</v>
      </c>
      <c r="B2663" s="1">
        <v>9.3476069999999994E-2</v>
      </c>
    </row>
    <row r="2664" spans="1:2" x14ac:dyDescent="0.25">
      <c r="A2664" s="1">
        <v>2160.4850000000001</v>
      </c>
      <c r="B2664" s="1">
        <v>9.3928719999999993E-2</v>
      </c>
    </row>
    <row r="2665" spans="1:2" x14ac:dyDescent="0.25">
      <c r="A2665" s="1">
        <v>2160.5450000000001</v>
      </c>
      <c r="B2665" s="1">
        <v>9.4515070000000007E-2</v>
      </c>
    </row>
    <row r="2666" spans="1:2" x14ac:dyDescent="0.25">
      <c r="A2666" s="1">
        <v>2160.6060000000002</v>
      </c>
      <c r="B2666" s="1">
        <v>9.5274780000000003E-2</v>
      </c>
    </row>
    <row r="2667" spans="1:2" x14ac:dyDescent="0.25">
      <c r="A2667" s="1">
        <v>2160.6660000000002</v>
      </c>
      <c r="B2667" s="1">
        <v>9.6232289999999998E-2</v>
      </c>
    </row>
    <row r="2668" spans="1:2" x14ac:dyDescent="0.25">
      <c r="A2668" s="1">
        <v>2160.7260000000001</v>
      </c>
      <c r="B2668" s="1">
        <v>9.7403580000000003E-2</v>
      </c>
    </row>
    <row r="2669" spans="1:2" x14ac:dyDescent="0.25">
      <c r="A2669" s="1">
        <v>2160.7869999999998</v>
      </c>
      <c r="B2669" s="1">
        <v>9.8813590000000007E-2</v>
      </c>
    </row>
    <row r="2670" spans="1:2" x14ac:dyDescent="0.25">
      <c r="A2670" s="1">
        <v>2160.8470000000002</v>
      </c>
      <c r="B2670" s="1">
        <v>0.1005151</v>
      </c>
    </row>
    <row r="2671" spans="1:2" x14ac:dyDescent="0.25">
      <c r="A2671" s="1">
        <v>2160.9070000000002</v>
      </c>
      <c r="B2671" s="1">
        <v>0.1026017</v>
      </c>
    </row>
    <row r="2672" spans="1:2" x14ac:dyDescent="0.25">
      <c r="A2672" s="1">
        <v>2160.9670000000001</v>
      </c>
      <c r="B2672" s="1">
        <v>0.105215</v>
      </c>
    </row>
    <row r="2673" spans="1:2" x14ac:dyDescent="0.25">
      <c r="A2673" s="1">
        <v>2161.0279999999998</v>
      </c>
      <c r="B2673" s="1">
        <v>0.1085583</v>
      </c>
    </row>
    <row r="2674" spans="1:2" x14ac:dyDescent="0.25">
      <c r="A2674" s="1">
        <v>2161.0880000000002</v>
      </c>
      <c r="B2674" s="1">
        <v>0.1129324</v>
      </c>
    </row>
    <row r="2675" spans="1:2" x14ac:dyDescent="0.25">
      <c r="A2675" s="1">
        <v>2161.1480000000001</v>
      </c>
      <c r="B2675" s="1">
        <v>0.1188044</v>
      </c>
    </row>
    <row r="2676" spans="1:2" x14ac:dyDescent="0.25">
      <c r="A2676" s="1">
        <v>2161.2080000000001</v>
      </c>
      <c r="B2676" s="1">
        <v>0.12690280000000001</v>
      </c>
    </row>
    <row r="2677" spans="1:2" x14ac:dyDescent="0.25">
      <c r="A2677" s="1">
        <v>2161.2689999999998</v>
      </c>
      <c r="B2677" s="1">
        <v>0.1383057</v>
      </c>
    </row>
    <row r="2678" spans="1:2" x14ac:dyDescent="0.25">
      <c r="A2678" s="1">
        <v>2161.3290000000002</v>
      </c>
      <c r="B2678" s="1">
        <v>0.1544864</v>
      </c>
    </row>
    <row r="2679" spans="1:2" x14ac:dyDescent="0.25">
      <c r="A2679" s="1">
        <v>2161.3890000000001</v>
      </c>
      <c r="B2679" s="1">
        <v>0.17727619999999999</v>
      </c>
    </row>
    <row r="2680" spans="1:2" x14ac:dyDescent="0.25">
      <c r="A2680" s="1">
        <v>2161.4490000000001</v>
      </c>
      <c r="B2680" s="1">
        <v>0.2087242</v>
      </c>
    </row>
    <row r="2681" spans="1:2" x14ac:dyDescent="0.25">
      <c r="A2681" s="1">
        <v>2161.5100000000002</v>
      </c>
      <c r="B2681" s="1">
        <v>0.25083169999999999</v>
      </c>
    </row>
    <row r="2682" spans="1:2" x14ac:dyDescent="0.25">
      <c r="A2682" s="1">
        <v>2161.5700000000002</v>
      </c>
      <c r="B2682" s="1">
        <v>0.30510300000000001</v>
      </c>
    </row>
    <row r="2683" spans="1:2" x14ac:dyDescent="0.25">
      <c r="A2683" s="1">
        <v>2161.63</v>
      </c>
      <c r="B2683" s="1">
        <v>0.37175740000000002</v>
      </c>
    </row>
    <row r="2684" spans="1:2" x14ac:dyDescent="0.25">
      <c r="A2684" s="1">
        <v>2161.6909999999998</v>
      </c>
      <c r="B2684" s="1">
        <v>0.44832369999999999</v>
      </c>
    </row>
    <row r="2685" spans="1:2" x14ac:dyDescent="0.25">
      <c r="A2685" s="1">
        <v>2161.7510000000002</v>
      </c>
      <c r="B2685" s="1">
        <v>0.52740629999999999</v>
      </c>
    </row>
    <row r="2686" spans="1:2" x14ac:dyDescent="0.25">
      <c r="A2686" s="1">
        <v>2161.8110000000001</v>
      </c>
      <c r="B2686" s="1">
        <v>0.59453719999999999</v>
      </c>
    </row>
    <row r="2687" spans="1:2" x14ac:dyDescent="0.25">
      <c r="A2687" s="1">
        <v>2161.8710000000001</v>
      </c>
      <c r="B2687" s="1">
        <v>0.63022540000000005</v>
      </c>
    </row>
    <row r="2688" spans="1:2" x14ac:dyDescent="0.25">
      <c r="A2688" s="1">
        <v>2161.9319999999998</v>
      </c>
      <c r="B2688" s="1">
        <v>0.62094870000000002</v>
      </c>
    </row>
    <row r="2689" spans="1:2" x14ac:dyDescent="0.25">
      <c r="A2689" s="1">
        <v>2161.9920000000002</v>
      </c>
      <c r="B2689" s="1">
        <v>0.57090799999999997</v>
      </c>
    </row>
    <row r="2690" spans="1:2" x14ac:dyDescent="0.25">
      <c r="A2690" s="1">
        <v>2162.0520000000001</v>
      </c>
      <c r="B2690" s="1">
        <v>0.49804540000000003</v>
      </c>
    </row>
    <row r="2691" spans="1:2" x14ac:dyDescent="0.25">
      <c r="A2691" s="1">
        <v>2162.1120000000001</v>
      </c>
      <c r="B2691" s="1">
        <v>0.420406</v>
      </c>
    </row>
    <row r="2692" spans="1:2" x14ac:dyDescent="0.25">
      <c r="A2692" s="1">
        <v>2162.1729999999998</v>
      </c>
      <c r="B2692" s="1">
        <v>0.34917350000000003</v>
      </c>
    </row>
    <row r="2693" spans="1:2" x14ac:dyDescent="0.25">
      <c r="A2693" s="1">
        <v>2162.2330000000002</v>
      </c>
      <c r="B2693" s="1">
        <v>0.28919800000000001</v>
      </c>
    </row>
    <row r="2694" spans="1:2" x14ac:dyDescent="0.25">
      <c r="A2694" s="1">
        <v>2162.2930000000001</v>
      </c>
      <c r="B2694" s="1">
        <v>0.24144769999999999</v>
      </c>
    </row>
    <row r="2695" spans="1:2" x14ac:dyDescent="0.25">
      <c r="A2695" s="1">
        <v>2162.3539999999998</v>
      </c>
      <c r="B2695" s="1">
        <v>0.20489009999999999</v>
      </c>
    </row>
    <row r="2696" spans="1:2" x14ac:dyDescent="0.25">
      <c r="A2696" s="1">
        <v>2162.4140000000002</v>
      </c>
      <c r="B2696" s="1">
        <v>0.1776123</v>
      </c>
    </row>
    <row r="2697" spans="1:2" x14ac:dyDescent="0.25">
      <c r="A2697" s="1">
        <v>2162.4740000000002</v>
      </c>
      <c r="B2697" s="1">
        <v>0.15747720000000001</v>
      </c>
    </row>
    <row r="2698" spans="1:2" x14ac:dyDescent="0.25">
      <c r="A2698" s="1">
        <v>2162.5340000000001</v>
      </c>
      <c r="B2698" s="1">
        <v>0.14252519999999999</v>
      </c>
    </row>
    <row r="2699" spans="1:2" x14ac:dyDescent="0.25">
      <c r="A2699" s="1">
        <v>2162.5940000000001</v>
      </c>
      <c r="B2699" s="1">
        <v>0.1312045</v>
      </c>
    </row>
    <row r="2700" spans="1:2" x14ac:dyDescent="0.25">
      <c r="A2700" s="1">
        <v>2162.6550000000002</v>
      </c>
      <c r="B2700" s="1">
        <v>0.12244579999999999</v>
      </c>
    </row>
    <row r="2701" spans="1:2" x14ac:dyDescent="0.25">
      <c r="A2701" s="1">
        <v>2162.7150000000001</v>
      </c>
      <c r="B2701" s="1">
        <v>0.11559990000000001</v>
      </c>
    </row>
    <row r="2702" spans="1:2" x14ac:dyDescent="0.25">
      <c r="A2702" s="1">
        <v>2162.7750000000001</v>
      </c>
      <c r="B2702" s="1">
        <v>0.1102916</v>
      </c>
    </row>
    <row r="2703" spans="1:2" x14ac:dyDescent="0.25">
      <c r="A2703" s="1">
        <v>2162.8359999999998</v>
      </c>
      <c r="B2703" s="1">
        <v>0.1062631</v>
      </c>
    </row>
    <row r="2704" spans="1:2" x14ac:dyDescent="0.25">
      <c r="A2704" s="1">
        <v>2162.8960000000002</v>
      </c>
      <c r="B2704" s="1">
        <v>0.1032689</v>
      </c>
    </row>
    <row r="2705" spans="1:2" x14ac:dyDescent="0.25">
      <c r="A2705" s="1">
        <v>2162.9560000000001</v>
      </c>
      <c r="B2705" s="1">
        <v>0.10104639999999999</v>
      </c>
    </row>
    <row r="2706" spans="1:2" x14ac:dyDescent="0.25">
      <c r="A2706" s="1">
        <v>2163.0160000000001</v>
      </c>
      <c r="B2706" s="1">
        <v>9.9345139999999998E-2</v>
      </c>
    </row>
    <row r="2707" spans="1:2" x14ac:dyDescent="0.25">
      <c r="A2707" s="1">
        <v>2163.0770000000002</v>
      </c>
      <c r="B2707" s="1">
        <v>9.7975580000000007E-2</v>
      </c>
    </row>
    <row r="2708" spans="1:2" x14ac:dyDescent="0.25">
      <c r="A2708" s="1">
        <v>2163.1370000000002</v>
      </c>
      <c r="B2708" s="1">
        <v>9.6835550000000006E-2</v>
      </c>
    </row>
    <row r="2709" spans="1:2" x14ac:dyDescent="0.25">
      <c r="A2709" s="1">
        <v>2163.1970000000001</v>
      </c>
      <c r="B2709" s="1">
        <v>9.5897700000000002E-2</v>
      </c>
    </row>
    <row r="2710" spans="1:2" x14ac:dyDescent="0.25">
      <c r="A2710" s="1">
        <v>2163.2570000000001</v>
      </c>
      <c r="B2710" s="1">
        <v>9.5167020000000005E-2</v>
      </c>
    </row>
    <row r="2711" spans="1:2" x14ac:dyDescent="0.25">
      <c r="A2711" s="1">
        <v>2163.3180000000002</v>
      </c>
      <c r="B2711" s="1">
        <v>9.4634910000000003E-2</v>
      </c>
    </row>
    <row r="2712" spans="1:2" x14ac:dyDescent="0.25">
      <c r="A2712" s="1">
        <v>2163.3780000000002</v>
      </c>
      <c r="B2712" s="1">
        <v>9.4257549999999996E-2</v>
      </c>
    </row>
    <row r="2713" spans="1:2" x14ac:dyDescent="0.25">
      <c r="A2713" s="1">
        <v>2163.4380000000001</v>
      </c>
      <c r="B2713" s="1">
        <v>9.3967300000000004E-2</v>
      </c>
    </row>
    <row r="2714" spans="1:2" x14ac:dyDescent="0.25">
      <c r="A2714" s="1">
        <v>2163.4989999999998</v>
      </c>
      <c r="B2714" s="1">
        <v>9.3706360000000002E-2</v>
      </c>
    </row>
    <row r="2715" spans="1:2" x14ac:dyDescent="0.25">
      <c r="A2715" s="1">
        <v>2163.5590000000002</v>
      </c>
      <c r="B2715" s="1">
        <v>9.3459139999999996E-2</v>
      </c>
    </row>
    <row r="2716" spans="1:2" x14ac:dyDescent="0.25">
      <c r="A2716" s="1">
        <v>2163.6190000000001</v>
      </c>
      <c r="B2716" s="1">
        <v>9.3260880000000004E-2</v>
      </c>
    </row>
    <row r="2717" spans="1:2" x14ac:dyDescent="0.25">
      <c r="A2717" s="1">
        <v>2163.6790000000001</v>
      </c>
      <c r="B2717" s="1">
        <v>9.3177029999999994E-2</v>
      </c>
    </row>
    <row r="2718" spans="1:2" x14ac:dyDescent="0.25">
      <c r="A2718" s="1">
        <v>2163.7399999999998</v>
      </c>
      <c r="B2718" s="1">
        <v>9.3264910000000006E-2</v>
      </c>
    </row>
    <row r="2719" spans="1:2" x14ac:dyDescent="0.25">
      <c r="A2719" s="1">
        <v>2163.8000000000002</v>
      </c>
      <c r="B2719" s="1">
        <v>9.3539929999999993E-2</v>
      </c>
    </row>
    <row r="2720" spans="1:2" x14ac:dyDescent="0.25">
      <c r="A2720" s="1">
        <v>2163.86</v>
      </c>
      <c r="B2720" s="1">
        <v>9.3965660000000006E-2</v>
      </c>
    </row>
    <row r="2721" spans="1:2" x14ac:dyDescent="0.25">
      <c r="A2721" s="1">
        <v>2163.92</v>
      </c>
      <c r="B2721" s="1">
        <v>9.4472899999999999E-2</v>
      </c>
    </row>
    <row r="2722" spans="1:2" x14ac:dyDescent="0.25">
      <c r="A2722" s="1">
        <v>2163.9810000000002</v>
      </c>
      <c r="B2722" s="1">
        <v>9.4995239999999995E-2</v>
      </c>
    </row>
    <row r="2723" spans="1:2" x14ac:dyDescent="0.25">
      <c r="A2723" s="1">
        <v>2164.0410000000002</v>
      </c>
      <c r="B2723" s="1">
        <v>9.5502439999999994E-2</v>
      </c>
    </row>
    <row r="2724" spans="1:2" x14ac:dyDescent="0.25">
      <c r="A2724" s="1">
        <v>2164.1010000000001</v>
      </c>
      <c r="B2724" s="1">
        <v>9.6011360000000004E-2</v>
      </c>
    </row>
    <row r="2725" spans="1:2" x14ac:dyDescent="0.25">
      <c r="A2725" s="1">
        <v>2164.1610000000001</v>
      </c>
      <c r="B2725" s="1">
        <v>9.657222E-2</v>
      </c>
    </row>
    <row r="2726" spans="1:2" x14ac:dyDescent="0.25">
      <c r="A2726" s="1">
        <v>2164.2220000000002</v>
      </c>
      <c r="B2726" s="1">
        <v>9.7240569999999998E-2</v>
      </c>
    </row>
    <row r="2727" spans="1:2" x14ac:dyDescent="0.25">
      <c r="A2727" s="1">
        <v>2164.2820000000002</v>
      </c>
      <c r="B2727" s="1">
        <v>9.8053600000000005E-2</v>
      </c>
    </row>
    <row r="2728" spans="1:2" x14ac:dyDescent="0.25">
      <c r="A2728" s="1">
        <v>2164.3420000000001</v>
      </c>
      <c r="B2728" s="1">
        <v>9.9027879999999999E-2</v>
      </c>
    </row>
    <row r="2729" spans="1:2" x14ac:dyDescent="0.25">
      <c r="A2729" s="1">
        <v>2164.402</v>
      </c>
      <c r="B2729" s="1">
        <v>0.1001794</v>
      </c>
    </row>
    <row r="2730" spans="1:2" x14ac:dyDescent="0.25">
      <c r="A2730" s="1">
        <v>2164.4630000000002</v>
      </c>
      <c r="B2730" s="1">
        <v>0.1015557</v>
      </c>
    </row>
    <row r="2731" spans="1:2" x14ac:dyDescent="0.25">
      <c r="A2731" s="1">
        <v>2164.5230000000001</v>
      </c>
      <c r="B2731" s="1">
        <v>0.1032627</v>
      </c>
    </row>
    <row r="2732" spans="1:2" x14ac:dyDescent="0.25">
      <c r="A2732" s="1">
        <v>2164.5830000000001</v>
      </c>
      <c r="B2732" s="1">
        <v>0.1054775</v>
      </c>
    </row>
    <row r="2733" spans="1:2" x14ac:dyDescent="0.25">
      <c r="A2733" s="1">
        <v>2164.6439999999998</v>
      </c>
      <c r="B2733" s="1">
        <v>0.10845349999999999</v>
      </c>
    </row>
    <row r="2734" spans="1:2" x14ac:dyDescent="0.25">
      <c r="A2734" s="1">
        <v>2164.7040000000002</v>
      </c>
      <c r="B2734" s="1">
        <v>0.1125348</v>
      </c>
    </row>
    <row r="2735" spans="1:2" x14ac:dyDescent="0.25">
      <c r="A2735" s="1">
        <v>2164.7640000000001</v>
      </c>
      <c r="B2735" s="1">
        <v>0.1181994</v>
      </c>
    </row>
    <row r="2736" spans="1:2" x14ac:dyDescent="0.25">
      <c r="A2736" s="1">
        <v>2164.8240000000001</v>
      </c>
      <c r="B2736" s="1">
        <v>0.1261359</v>
      </c>
    </row>
    <row r="2737" spans="1:2" x14ac:dyDescent="0.25">
      <c r="A2737" s="1">
        <v>2164.8850000000002</v>
      </c>
      <c r="B2737" s="1">
        <v>0.1373296</v>
      </c>
    </row>
    <row r="2738" spans="1:2" x14ac:dyDescent="0.25">
      <c r="A2738" s="1">
        <v>2164.9450000000002</v>
      </c>
      <c r="B2738" s="1">
        <v>0.15312490000000001</v>
      </c>
    </row>
    <row r="2739" spans="1:2" x14ac:dyDescent="0.25">
      <c r="A2739" s="1">
        <v>2165.0050000000001</v>
      </c>
      <c r="B2739" s="1">
        <v>0.17521970000000001</v>
      </c>
    </row>
    <row r="2740" spans="1:2" x14ac:dyDescent="0.25">
      <c r="A2740" s="1">
        <v>2165.0650000000001</v>
      </c>
      <c r="B2740" s="1">
        <v>0.20556669999999999</v>
      </c>
    </row>
    <row r="2741" spans="1:2" x14ac:dyDescent="0.25">
      <c r="A2741" s="1">
        <v>2165.1260000000002</v>
      </c>
      <c r="B2741" s="1">
        <v>0.24616099999999999</v>
      </c>
    </row>
    <row r="2742" spans="1:2" x14ac:dyDescent="0.25">
      <c r="A2742" s="1">
        <v>2165.1860000000001</v>
      </c>
      <c r="B2742" s="1">
        <v>0.29866680000000001</v>
      </c>
    </row>
    <row r="2743" spans="1:2" x14ac:dyDescent="0.25">
      <c r="A2743" s="1">
        <v>2165.2460000000001</v>
      </c>
      <c r="B2743" s="1">
        <v>0.36375809999999997</v>
      </c>
    </row>
    <row r="2744" spans="1:2" x14ac:dyDescent="0.25">
      <c r="A2744" s="1">
        <v>2165.306</v>
      </c>
      <c r="B2744" s="1">
        <v>0.43990659999999998</v>
      </c>
    </row>
    <row r="2745" spans="1:2" x14ac:dyDescent="0.25">
      <c r="A2745" s="1">
        <v>2165.3670000000002</v>
      </c>
      <c r="B2745" s="1">
        <v>0.52129610000000004</v>
      </c>
    </row>
    <row r="2746" spans="1:2" x14ac:dyDescent="0.25">
      <c r="A2746" s="1">
        <v>2165.4270000000001</v>
      </c>
      <c r="B2746" s="1">
        <v>0.59522050000000004</v>
      </c>
    </row>
    <row r="2747" spans="1:2" x14ac:dyDescent="0.25">
      <c r="A2747" s="1">
        <v>2165.4870000000001</v>
      </c>
      <c r="B2747" s="1">
        <v>0.64215699999999998</v>
      </c>
    </row>
    <row r="2748" spans="1:2" x14ac:dyDescent="0.25">
      <c r="A2748" s="1">
        <v>2165.547</v>
      </c>
      <c r="B2748" s="1">
        <v>0.64460870000000003</v>
      </c>
    </row>
    <row r="2749" spans="1:2" x14ac:dyDescent="0.25">
      <c r="A2749" s="1">
        <v>2165.6080000000002</v>
      </c>
      <c r="B2749" s="1">
        <v>0.60143460000000004</v>
      </c>
    </row>
    <row r="2750" spans="1:2" x14ac:dyDescent="0.25">
      <c r="A2750" s="1">
        <v>2165.6680000000001</v>
      </c>
      <c r="B2750" s="1">
        <v>0.52897269999999996</v>
      </c>
    </row>
    <row r="2751" spans="1:2" x14ac:dyDescent="0.25">
      <c r="A2751" s="1">
        <v>2165.7280000000001</v>
      </c>
      <c r="B2751" s="1">
        <v>0.44720009999999999</v>
      </c>
    </row>
    <row r="2752" spans="1:2" x14ac:dyDescent="0.25">
      <c r="A2752" s="1">
        <v>2165.7890000000002</v>
      </c>
      <c r="B2752" s="1">
        <v>0.3697377</v>
      </c>
    </row>
    <row r="2753" spans="1:2" x14ac:dyDescent="0.25">
      <c r="A2753" s="1">
        <v>2165.8490000000002</v>
      </c>
      <c r="B2753" s="1">
        <v>0.30308400000000002</v>
      </c>
    </row>
    <row r="2754" spans="1:2" x14ac:dyDescent="0.25">
      <c r="A2754" s="1">
        <v>2165.9090000000001</v>
      </c>
      <c r="B2754" s="1">
        <v>0.2491497</v>
      </c>
    </row>
    <row r="2755" spans="1:2" x14ac:dyDescent="0.25">
      <c r="A2755" s="1">
        <v>2165.9690000000001</v>
      </c>
      <c r="B2755" s="1">
        <v>0.20744370000000001</v>
      </c>
    </row>
    <row r="2756" spans="1:2" x14ac:dyDescent="0.25">
      <c r="A2756" s="1">
        <v>2166.0300000000002</v>
      </c>
      <c r="B2756" s="1">
        <v>0.17636209999999999</v>
      </c>
    </row>
    <row r="2757" spans="1:2" x14ac:dyDescent="0.25">
      <c r="A2757" s="1">
        <v>2166.09</v>
      </c>
      <c r="B2757" s="1">
        <v>0.15388830000000001</v>
      </c>
    </row>
    <row r="2758" spans="1:2" x14ac:dyDescent="0.25">
      <c r="A2758" s="1">
        <v>2166.15</v>
      </c>
      <c r="B2758" s="1">
        <v>0.13799069999999999</v>
      </c>
    </row>
    <row r="2759" spans="1:2" x14ac:dyDescent="0.25">
      <c r="A2759" s="1">
        <v>2166.21</v>
      </c>
      <c r="B2759" s="1">
        <v>0.1268591</v>
      </c>
    </row>
    <row r="2760" spans="1:2" x14ac:dyDescent="0.25">
      <c r="A2760" s="1">
        <v>2166.2710000000002</v>
      </c>
      <c r="B2760" s="1">
        <v>0.11903320000000001</v>
      </c>
    </row>
    <row r="2761" spans="1:2" x14ac:dyDescent="0.25">
      <c r="A2761" s="1">
        <v>2166.3310000000001</v>
      </c>
      <c r="B2761" s="1">
        <v>0.1134367</v>
      </c>
    </row>
    <row r="2762" spans="1:2" x14ac:dyDescent="0.25">
      <c r="A2762" s="1">
        <v>2166.3910000000001</v>
      </c>
      <c r="B2762" s="1">
        <v>0.1093348</v>
      </c>
    </row>
    <row r="2763" spans="1:2" x14ac:dyDescent="0.25">
      <c r="A2763" s="1">
        <v>2166.451</v>
      </c>
      <c r="B2763" s="1">
        <v>0.10624939999999999</v>
      </c>
    </row>
    <row r="2764" spans="1:2" x14ac:dyDescent="0.25">
      <c r="A2764" s="1">
        <v>2166.5120000000002</v>
      </c>
      <c r="B2764" s="1">
        <v>0.1038694</v>
      </c>
    </row>
    <row r="2765" spans="1:2" x14ac:dyDescent="0.25">
      <c r="A2765" s="1">
        <v>2166.5720000000001</v>
      </c>
      <c r="B2765" s="1">
        <v>0.1019863</v>
      </c>
    </row>
    <row r="2766" spans="1:2" x14ac:dyDescent="0.25">
      <c r="A2766" s="1">
        <v>2166.6320000000001</v>
      </c>
      <c r="B2766" s="1">
        <v>0.1004607</v>
      </c>
    </row>
    <row r="2767" spans="1:2" x14ac:dyDescent="0.25">
      <c r="A2767" s="1">
        <v>2166.6930000000002</v>
      </c>
      <c r="B2767" s="1">
        <v>9.9208210000000005E-2</v>
      </c>
    </row>
    <row r="2768" spans="1:2" x14ac:dyDescent="0.25">
      <c r="A2768" s="1">
        <v>2166.7530000000002</v>
      </c>
      <c r="B2768" s="1">
        <v>9.8188049999999999E-2</v>
      </c>
    </row>
    <row r="2769" spans="1:2" x14ac:dyDescent="0.25">
      <c r="A2769" s="1">
        <v>2166.8130000000001</v>
      </c>
      <c r="B2769" s="1">
        <v>9.7383629999999999E-2</v>
      </c>
    </row>
    <row r="2770" spans="1:2" x14ac:dyDescent="0.25">
      <c r="A2770" s="1">
        <v>2166.873</v>
      </c>
      <c r="B2770" s="1">
        <v>9.6776500000000001E-2</v>
      </c>
    </row>
    <row r="2771" spans="1:2" x14ac:dyDescent="0.25">
      <c r="A2771" s="1">
        <v>2166.9340000000002</v>
      </c>
      <c r="B2771" s="1">
        <v>9.6327159999999995E-2</v>
      </c>
    </row>
    <row r="2772" spans="1:2" x14ac:dyDescent="0.25">
      <c r="A2772" s="1">
        <v>2166.9940000000001</v>
      </c>
      <c r="B2772" s="1">
        <v>9.5972340000000003E-2</v>
      </c>
    </row>
    <row r="2773" spans="1:2" x14ac:dyDescent="0.25">
      <c r="A2773" s="1">
        <v>2167.0540000000001</v>
      </c>
      <c r="B2773" s="1">
        <v>9.5642210000000005E-2</v>
      </c>
    </row>
    <row r="2774" spans="1:2" x14ac:dyDescent="0.25">
      <c r="A2774" s="1">
        <v>2167.114</v>
      </c>
      <c r="B2774" s="1">
        <v>9.5288150000000002E-2</v>
      </c>
    </row>
    <row r="2775" spans="1:2" x14ac:dyDescent="0.25">
      <c r="A2775" s="1">
        <v>2167.1750000000002</v>
      </c>
      <c r="B2775" s="1">
        <v>9.4904489999999994E-2</v>
      </c>
    </row>
    <row r="2776" spans="1:2" x14ac:dyDescent="0.25">
      <c r="A2776" s="1">
        <v>2167.2350000000001</v>
      </c>
      <c r="B2776" s="1">
        <v>9.4531420000000005E-2</v>
      </c>
    </row>
    <row r="2777" spans="1:2" x14ac:dyDescent="0.25">
      <c r="A2777" s="1">
        <v>2167.2950000000001</v>
      </c>
      <c r="B2777" s="1">
        <v>9.4235280000000005E-2</v>
      </c>
    </row>
    <row r="2778" spans="1:2" x14ac:dyDescent="0.25">
      <c r="A2778" s="1">
        <v>2167.355</v>
      </c>
      <c r="B2778" s="1">
        <v>9.4076129999999994E-2</v>
      </c>
    </row>
    <row r="2779" spans="1:2" x14ac:dyDescent="0.25">
      <c r="A2779" s="1">
        <v>2167.4160000000002</v>
      </c>
      <c r="B2779" s="1">
        <v>9.4079869999999996E-2</v>
      </c>
    </row>
    <row r="2780" spans="1:2" x14ac:dyDescent="0.25">
      <c r="A2780" s="1">
        <v>2167.4760000000001</v>
      </c>
      <c r="B2780" s="1">
        <v>9.4229309999999997E-2</v>
      </c>
    </row>
    <row r="2781" spans="1:2" x14ac:dyDescent="0.25">
      <c r="A2781" s="1">
        <v>2167.5360000000001</v>
      </c>
      <c r="B2781" s="1">
        <v>9.4479079999999993E-2</v>
      </c>
    </row>
    <row r="2782" spans="1:2" x14ac:dyDescent="0.25">
      <c r="A2782" s="1">
        <v>2167.596</v>
      </c>
      <c r="B2782" s="1">
        <v>9.4787869999999996E-2</v>
      </c>
    </row>
    <row r="2783" spans="1:2" x14ac:dyDescent="0.25">
      <c r="A2783" s="1">
        <v>2167.6570000000002</v>
      </c>
      <c r="B2783" s="1">
        <v>9.5150150000000003E-2</v>
      </c>
    </row>
    <row r="2784" spans="1:2" x14ac:dyDescent="0.25">
      <c r="A2784" s="1">
        <v>2167.7170000000001</v>
      </c>
      <c r="B2784" s="1">
        <v>9.5613879999999998E-2</v>
      </c>
    </row>
    <row r="2785" spans="1:2" x14ac:dyDescent="0.25">
      <c r="A2785" s="1">
        <v>2167.777</v>
      </c>
      <c r="B2785" s="1">
        <v>9.6274180000000001E-2</v>
      </c>
    </row>
    <row r="2786" spans="1:2" x14ac:dyDescent="0.25">
      <c r="A2786" s="1">
        <v>2167.8380000000002</v>
      </c>
      <c r="B2786" s="1">
        <v>9.7249269999999999E-2</v>
      </c>
    </row>
    <row r="2787" spans="1:2" x14ac:dyDescent="0.25">
      <c r="A2787" s="1">
        <v>2167.8980000000001</v>
      </c>
      <c r="B2787" s="1">
        <v>9.8647890000000002E-2</v>
      </c>
    </row>
    <row r="2788" spans="1:2" x14ac:dyDescent="0.25">
      <c r="A2788" s="1">
        <v>2167.9580000000001</v>
      </c>
      <c r="B2788" s="1">
        <v>0.10054349999999999</v>
      </c>
    </row>
    <row r="2789" spans="1:2" x14ac:dyDescent="0.25">
      <c r="A2789" s="1">
        <v>2168.018</v>
      </c>
      <c r="B2789" s="1">
        <v>0.1029624</v>
      </c>
    </row>
    <row r="2790" spans="1:2" x14ac:dyDescent="0.25">
      <c r="A2790" s="1">
        <v>2168.0790000000002</v>
      </c>
      <c r="B2790" s="1">
        <v>0.1058881</v>
      </c>
    </row>
    <row r="2791" spans="1:2" x14ac:dyDescent="0.25">
      <c r="A2791" s="1">
        <v>2168.1390000000001</v>
      </c>
      <c r="B2791" s="1">
        <v>0.1092815</v>
      </c>
    </row>
    <row r="2792" spans="1:2" x14ac:dyDescent="0.25">
      <c r="A2792" s="1">
        <v>2168.1990000000001</v>
      </c>
      <c r="B2792" s="1">
        <v>0.1131175</v>
      </c>
    </row>
    <row r="2793" spans="1:2" x14ac:dyDescent="0.25">
      <c r="A2793" s="1">
        <v>2168.259</v>
      </c>
      <c r="B2793" s="1">
        <v>0.11744300000000001</v>
      </c>
    </row>
    <row r="2794" spans="1:2" x14ac:dyDescent="0.25">
      <c r="A2794" s="1">
        <v>2168.3200000000002</v>
      </c>
      <c r="B2794" s="1">
        <v>0.12246020000000001</v>
      </c>
    </row>
    <row r="2795" spans="1:2" x14ac:dyDescent="0.25">
      <c r="A2795" s="1">
        <v>2168.38</v>
      </c>
      <c r="B2795" s="1">
        <v>0.12862879999999999</v>
      </c>
    </row>
    <row r="2796" spans="1:2" x14ac:dyDescent="0.25">
      <c r="A2796" s="1">
        <v>2168.44</v>
      </c>
      <c r="B2796" s="1">
        <v>0.1367671</v>
      </c>
    </row>
    <row r="2797" spans="1:2" x14ac:dyDescent="0.25">
      <c r="A2797" s="1">
        <v>2168.5</v>
      </c>
      <c r="B2797" s="1">
        <v>0.14811769999999999</v>
      </c>
    </row>
    <row r="2798" spans="1:2" x14ac:dyDescent="0.25">
      <c r="A2798" s="1">
        <v>2168.5610000000001</v>
      </c>
      <c r="B2798" s="1">
        <v>0.1643462</v>
      </c>
    </row>
    <row r="2799" spans="1:2" x14ac:dyDescent="0.25">
      <c r="A2799" s="1">
        <v>2168.6210000000001</v>
      </c>
      <c r="B2799" s="1">
        <v>0.18745590000000001</v>
      </c>
    </row>
    <row r="2800" spans="1:2" x14ac:dyDescent="0.25">
      <c r="A2800" s="1">
        <v>2168.681</v>
      </c>
      <c r="B2800" s="1">
        <v>0.21961310000000001</v>
      </c>
    </row>
    <row r="2801" spans="1:2" x14ac:dyDescent="0.25">
      <c r="A2801" s="1">
        <v>2168.741</v>
      </c>
      <c r="B2801" s="1">
        <v>0.2628741</v>
      </c>
    </row>
    <row r="2802" spans="1:2" x14ac:dyDescent="0.25">
      <c r="A2802" s="1">
        <v>2168.8020000000001</v>
      </c>
      <c r="B2802" s="1">
        <v>0.31874350000000001</v>
      </c>
    </row>
    <row r="2803" spans="1:2" x14ac:dyDescent="0.25">
      <c r="A2803" s="1">
        <v>2168.8620000000001</v>
      </c>
      <c r="B2803" s="1">
        <v>0.38738980000000001</v>
      </c>
    </row>
    <row r="2804" spans="1:2" x14ac:dyDescent="0.25">
      <c r="A2804" s="1">
        <v>2168.922</v>
      </c>
      <c r="B2804" s="1">
        <v>0.4661978</v>
      </c>
    </row>
    <row r="2805" spans="1:2" x14ac:dyDescent="0.25">
      <c r="A2805" s="1">
        <v>2168.9830000000002</v>
      </c>
      <c r="B2805" s="1">
        <v>0.54739550000000003</v>
      </c>
    </row>
    <row r="2806" spans="1:2" x14ac:dyDescent="0.25">
      <c r="A2806" s="1">
        <v>2169.0430000000001</v>
      </c>
      <c r="B2806" s="1">
        <v>0.61570389999999997</v>
      </c>
    </row>
    <row r="2807" spans="1:2" x14ac:dyDescent="0.25">
      <c r="A2807" s="1">
        <v>2169.1030000000001</v>
      </c>
      <c r="B2807" s="1">
        <v>0.6505417</v>
      </c>
    </row>
    <row r="2808" spans="1:2" x14ac:dyDescent="0.25">
      <c r="A2808" s="1">
        <v>2169.163</v>
      </c>
      <c r="B2808" s="1">
        <v>0.63802230000000004</v>
      </c>
    </row>
    <row r="2809" spans="1:2" x14ac:dyDescent="0.25">
      <c r="A2809" s="1">
        <v>2169.2240000000002</v>
      </c>
      <c r="B2809" s="1">
        <v>0.58337859999999997</v>
      </c>
    </row>
    <row r="2810" spans="1:2" x14ac:dyDescent="0.25">
      <c r="A2810" s="1">
        <v>2169.2840000000001</v>
      </c>
      <c r="B2810" s="1">
        <v>0.50589510000000004</v>
      </c>
    </row>
    <row r="2811" spans="1:2" x14ac:dyDescent="0.25">
      <c r="A2811" s="1">
        <v>2169.3440000000001</v>
      </c>
      <c r="B2811" s="1">
        <v>0.42422209999999999</v>
      </c>
    </row>
    <row r="2812" spans="1:2" x14ac:dyDescent="0.25">
      <c r="A2812" s="1">
        <v>2169.404</v>
      </c>
      <c r="B2812" s="1">
        <v>0.34957650000000001</v>
      </c>
    </row>
    <row r="2813" spans="1:2" x14ac:dyDescent="0.25">
      <c r="A2813" s="1">
        <v>2169.4650000000001</v>
      </c>
      <c r="B2813" s="1">
        <v>0.2867169</v>
      </c>
    </row>
    <row r="2814" spans="1:2" x14ac:dyDescent="0.25">
      <c r="A2814" s="1">
        <v>2169.5250000000001</v>
      </c>
      <c r="B2814" s="1">
        <v>0.23659549999999999</v>
      </c>
    </row>
    <row r="2815" spans="1:2" x14ac:dyDescent="0.25">
      <c r="A2815" s="1">
        <v>2169.585</v>
      </c>
      <c r="B2815" s="1">
        <v>0.1982611</v>
      </c>
    </row>
    <row r="2816" spans="1:2" x14ac:dyDescent="0.25">
      <c r="A2816" s="1">
        <v>2169.6460000000002</v>
      </c>
      <c r="B2816" s="1">
        <v>0.169928</v>
      </c>
    </row>
    <row r="2817" spans="1:2" x14ac:dyDescent="0.25">
      <c r="A2817" s="1">
        <v>2169.7060000000001</v>
      </c>
      <c r="B2817" s="1">
        <v>0.1495542</v>
      </c>
    </row>
    <row r="2818" spans="1:2" x14ac:dyDescent="0.25">
      <c r="A2818" s="1">
        <v>2169.7660000000001</v>
      </c>
      <c r="B2818" s="1">
        <v>0.13517290000000001</v>
      </c>
    </row>
    <row r="2819" spans="1:2" x14ac:dyDescent="0.25">
      <c r="A2819" s="1">
        <v>2169.826</v>
      </c>
      <c r="B2819" s="1">
        <v>0.12508379999999999</v>
      </c>
    </row>
    <row r="2820" spans="1:2" x14ac:dyDescent="0.25">
      <c r="A2820" s="1">
        <v>2169.886</v>
      </c>
      <c r="B2820" s="1">
        <v>0.1179452</v>
      </c>
    </row>
    <row r="2821" spans="1:2" x14ac:dyDescent="0.25">
      <c r="A2821" s="1">
        <v>2169.9470000000001</v>
      </c>
      <c r="B2821" s="1">
        <v>0.1127811</v>
      </c>
    </row>
    <row r="2822" spans="1:2" x14ac:dyDescent="0.25">
      <c r="A2822" s="1">
        <v>2170.0070000000001</v>
      </c>
      <c r="B2822" s="1">
        <v>0.108928</v>
      </c>
    </row>
    <row r="2823" spans="1:2" x14ac:dyDescent="0.25">
      <c r="A2823" s="1">
        <v>2170.067</v>
      </c>
      <c r="B2823" s="1">
        <v>0.1059536</v>
      </c>
    </row>
    <row r="2824" spans="1:2" x14ac:dyDescent="0.25">
      <c r="A2824" s="1">
        <v>2170.1280000000002</v>
      </c>
      <c r="B2824" s="1">
        <v>0.1035813</v>
      </c>
    </row>
    <row r="2825" spans="1:2" x14ac:dyDescent="0.25">
      <c r="A2825" s="1">
        <v>2170.1880000000001</v>
      </c>
      <c r="B2825" s="1">
        <v>0.10163700000000001</v>
      </c>
    </row>
    <row r="2826" spans="1:2" x14ac:dyDescent="0.25">
      <c r="A2826" s="1">
        <v>2170.248</v>
      </c>
      <c r="B2826" s="1">
        <v>0.1000175</v>
      </c>
    </row>
    <row r="2827" spans="1:2" x14ac:dyDescent="0.25">
      <c r="A2827" s="1">
        <v>2170.308</v>
      </c>
      <c r="B2827" s="1">
        <v>9.8670339999999995E-2</v>
      </c>
    </row>
    <row r="2828" spans="1:2" x14ac:dyDescent="0.25">
      <c r="A2828" s="1">
        <v>2170.3690000000001</v>
      </c>
      <c r="B2828" s="1">
        <v>9.7572160000000005E-2</v>
      </c>
    </row>
    <row r="2829" spans="1:2" x14ac:dyDescent="0.25">
      <c r="A2829" s="1">
        <v>2170.4290000000001</v>
      </c>
      <c r="B2829" s="1">
        <v>9.6706619999999993E-2</v>
      </c>
    </row>
    <row r="2830" spans="1:2" x14ac:dyDescent="0.25">
      <c r="A2830" s="1">
        <v>2170.489</v>
      </c>
      <c r="B2830" s="1">
        <v>9.6046400000000004E-2</v>
      </c>
    </row>
    <row r="2831" spans="1:2" x14ac:dyDescent="0.25">
      <c r="A2831" s="1">
        <v>2170.5500000000002</v>
      </c>
      <c r="B2831" s="1">
        <v>9.5550460000000004E-2</v>
      </c>
    </row>
    <row r="2832" spans="1:2" x14ac:dyDescent="0.25">
      <c r="A2832" s="1">
        <v>2170.61</v>
      </c>
      <c r="B2832" s="1">
        <v>9.5177250000000005E-2</v>
      </c>
    </row>
    <row r="2833" spans="1:2" x14ac:dyDescent="0.25">
      <c r="A2833" s="1">
        <v>2170.67</v>
      </c>
      <c r="B2833" s="1">
        <v>9.490701E-2</v>
      </c>
    </row>
    <row r="2834" spans="1:2" x14ac:dyDescent="0.25">
      <c r="A2834" s="1">
        <v>2170.73</v>
      </c>
      <c r="B2834" s="1">
        <v>9.4758289999999995E-2</v>
      </c>
    </row>
    <row r="2835" spans="1:2" x14ac:dyDescent="0.25">
      <c r="A2835" s="1">
        <v>2170.7910000000002</v>
      </c>
      <c r="B2835" s="1">
        <v>9.4785359999999999E-2</v>
      </c>
    </row>
    <row r="2836" spans="1:2" x14ac:dyDescent="0.25">
      <c r="A2836" s="1">
        <v>2170.8510000000001</v>
      </c>
      <c r="B2836" s="1">
        <v>9.5053929999999995E-2</v>
      </c>
    </row>
    <row r="2837" spans="1:2" x14ac:dyDescent="0.25">
      <c r="A2837" s="1">
        <v>2170.9110000000001</v>
      </c>
      <c r="B2837" s="1">
        <v>9.5604720000000004E-2</v>
      </c>
    </row>
    <row r="2838" spans="1:2" x14ac:dyDescent="0.25">
      <c r="A2838" s="1">
        <v>2170.971</v>
      </c>
      <c r="B2838" s="1">
        <v>9.6421930000000003E-2</v>
      </c>
    </row>
    <row r="2839" spans="1:2" x14ac:dyDescent="0.25">
      <c r="A2839" s="1">
        <v>2171.0309999999999</v>
      </c>
      <c r="B2839" s="1">
        <v>9.7423350000000006E-2</v>
      </c>
    </row>
    <row r="2840" spans="1:2" x14ac:dyDescent="0.25">
      <c r="A2840" s="1">
        <v>2171.0920000000001</v>
      </c>
      <c r="B2840" s="1">
        <v>9.8478880000000005E-2</v>
      </c>
    </row>
    <row r="2841" spans="1:2" x14ac:dyDescent="0.25">
      <c r="A2841" s="1">
        <v>2171.152</v>
      </c>
      <c r="B2841" s="1">
        <v>9.9449860000000001E-2</v>
      </c>
    </row>
    <row r="2842" spans="1:2" x14ac:dyDescent="0.25">
      <c r="A2842" s="1">
        <v>2171.212</v>
      </c>
      <c r="B2842" s="1">
        <v>0.1002335</v>
      </c>
    </row>
    <row r="2843" spans="1:2" x14ac:dyDescent="0.25">
      <c r="A2843" s="1">
        <v>2171.2730000000001</v>
      </c>
      <c r="B2843" s="1">
        <v>0.10079249999999999</v>
      </c>
    </row>
    <row r="2844" spans="1:2" x14ac:dyDescent="0.25">
      <c r="A2844" s="1">
        <v>2171.3330000000001</v>
      </c>
      <c r="B2844" s="1">
        <v>0.10115979999999999</v>
      </c>
    </row>
    <row r="2845" spans="1:2" x14ac:dyDescent="0.25">
      <c r="A2845" s="1">
        <v>2171.393</v>
      </c>
      <c r="B2845" s="1">
        <v>0.1014215</v>
      </c>
    </row>
    <row r="2846" spans="1:2" x14ac:dyDescent="0.25">
      <c r="A2846" s="1">
        <v>2171.453</v>
      </c>
      <c r="B2846" s="1">
        <v>0.1016895</v>
      </c>
    </row>
    <row r="2847" spans="1:2" x14ac:dyDescent="0.25">
      <c r="A2847" s="1">
        <v>2171.5140000000001</v>
      </c>
      <c r="B2847" s="1">
        <v>0.1020795</v>
      </c>
    </row>
    <row r="2848" spans="1:2" x14ac:dyDescent="0.25">
      <c r="A2848" s="1">
        <v>2171.5740000000001</v>
      </c>
      <c r="B2848" s="1">
        <v>0.1027019</v>
      </c>
    </row>
    <row r="2849" spans="1:2" x14ac:dyDescent="0.25">
      <c r="A2849" s="1">
        <v>2171.634</v>
      </c>
      <c r="B2849" s="1">
        <v>0.1036682</v>
      </c>
    </row>
    <row r="2850" spans="1:2" x14ac:dyDescent="0.25">
      <c r="A2850" s="1">
        <v>2171.6950000000002</v>
      </c>
      <c r="B2850" s="1">
        <v>0.10510460000000001</v>
      </c>
    </row>
    <row r="2851" spans="1:2" x14ac:dyDescent="0.25">
      <c r="A2851" s="1">
        <v>2171.7550000000001</v>
      </c>
      <c r="B2851" s="1">
        <v>0.107171</v>
      </c>
    </row>
    <row r="2852" spans="1:2" x14ac:dyDescent="0.25">
      <c r="A2852" s="1">
        <v>2171.8150000000001</v>
      </c>
      <c r="B2852" s="1">
        <v>0.1100897</v>
      </c>
    </row>
    <row r="2853" spans="1:2" x14ac:dyDescent="0.25">
      <c r="A2853" s="1">
        <v>2171.875</v>
      </c>
      <c r="B2853" s="1">
        <v>0.1141901</v>
      </c>
    </row>
    <row r="2854" spans="1:2" x14ac:dyDescent="0.25">
      <c r="A2854" s="1">
        <v>2171.9360000000001</v>
      </c>
      <c r="B2854" s="1">
        <v>0.11997620000000001</v>
      </c>
    </row>
    <row r="2855" spans="1:2" x14ac:dyDescent="0.25">
      <c r="A2855" s="1">
        <v>2171.9960000000001</v>
      </c>
      <c r="B2855" s="1">
        <v>0.1282083</v>
      </c>
    </row>
    <row r="2856" spans="1:2" x14ac:dyDescent="0.25">
      <c r="A2856" s="1">
        <v>2172.056</v>
      </c>
      <c r="B2856" s="1">
        <v>0.1399764</v>
      </c>
    </row>
    <row r="2857" spans="1:2" x14ac:dyDescent="0.25">
      <c r="A2857" s="1">
        <v>2172.116</v>
      </c>
      <c r="B2857" s="1">
        <v>0.15673400000000001</v>
      </c>
    </row>
    <row r="2858" spans="1:2" x14ac:dyDescent="0.25">
      <c r="A2858" s="1">
        <v>2172.1770000000001</v>
      </c>
      <c r="B2858" s="1">
        <v>0.1802607</v>
      </c>
    </row>
    <row r="2859" spans="1:2" x14ac:dyDescent="0.25">
      <c r="A2859" s="1">
        <v>2172.2370000000001</v>
      </c>
      <c r="B2859" s="1">
        <v>0.21253540000000001</v>
      </c>
    </row>
    <row r="2860" spans="1:2" x14ac:dyDescent="0.25">
      <c r="A2860" s="1">
        <v>2172.297</v>
      </c>
      <c r="B2860" s="1">
        <v>0.25549840000000001</v>
      </c>
    </row>
    <row r="2861" spans="1:2" x14ac:dyDescent="0.25">
      <c r="A2861" s="1">
        <v>2172.357</v>
      </c>
      <c r="B2861" s="1">
        <v>0.31063679999999999</v>
      </c>
    </row>
    <row r="2862" spans="1:2" x14ac:dyDescent="0.25">
      <c r="A2862" s="1">
        <v>2172.4180000000001</v>
      </c>
      <c r="B2862" s="1">
        <v>0.37823770000000001</v>
      </c>
    </row>
    <row r="2863" spans="1:2" x14ac:dyDescent="0.25">
      <c r="A2863" s="1">
        <v>2172.4780000000001</v>
      </c>
      <c r="B2863" s="1">
        <v>0.4560148</v>
      </c>
    </row>
    <row r="2864" spans="1:2" x14ac:dyDescent="0.25">
      <c r="A2864" s="1">
        <v>2172.538</v>
      </c>
      <c r="B2864" s="1">
        <v>0.5368347</v>
      </c>
    </row>
    <row r="2865" spans="1:2" x14ac:dyDescent="0.25">
      <c r="A2865" s="1">
        <v>2172.598</v>
      </c>
      <c r="B2865" s="1">
        <v>0.60630569999999995</v>
      </c>
    </row>
    <row r="2866" spans="1:2" x14ac:dyDescent="0.25">
      <c r="A2866" s="1">
        <v>2172.6590000000001</v>
      </c>
      <c r="B2866" s="1">
        <v>0.64431070000000001</v>
      </c>
    </row>
    <row r="2867" spans="1:2" x14ac:dyDescent="0.25">
      <c r="A2867" s="1">
        <v>2172.7190000000001</v>
      </c>
      <c r="B2867" s="1">
        <v>0.63598730000000003</v>
      </c>
    </row>
    <row r="2868" spans="1:2" x14ac:dyDescent="0.25">
      <c r="A2868" s="1">
        <v>2172.779</v>
      </c>
      <c r="B2868" s="1">
        <v>0.58470949999999999</v>
      </c>
    </row>
    <row r="2869" spans="1:2" x14ac:dyDescent="0.25">
      <c r="A2869" s="1">
        <v>2172.84</v>
      </c>
      <c r="B2869" s="1">
        <v>0.50886489999999995</v>
      </c>
    </row>
    <row r="2870" spans="1:2" x14ac:dyDescent="0.25">
      <c r="A2870" s="1">
        <v>2172.9</v>
      </c>
      <c r="B2870" s="1">
        <v>0.42742799999999997</v>
      </c>
    </row>
    <row r="2871" spans="1:2" x14ac:dyDescent="0.25">
      <c r="A2871" s="1">
        <v>2172.96</v>
      </c>
      <c r="B2871" s="1">
        <v>0.35226790000000002</v>
      </c>
    </row>
    <row r="2872" spans="1:2" x14ac:dyDescent="0.25">
      <c r="A2872" s="1">
        <v>2173.02</v>
      </c>
      <c r="B2872" s="1">
        <v>0.28862409999999999</v>
      </c>
    </row>
    <row r="2873" spans="1:2" x14ac:dyDescent="0.25">
      <c r="A2873" s="1">
        <v>2173.0810000000001</v>
      </c>
      <c r="B2873" s="1">
        <v>0.23771049999999999</v>
      </c>
    </row>
    <row r="2874" spans="1:2" x14ac:dyDescent="0.25">
      <c r="A2874" s="1">
        <v>2173.1410000000001</v>
      </c>
      <c r="B2874" s="1">
        <v>0.1986916</v>
      </c>
    </row>
    <row r="2875" spans="1:2" x14ac:dyDescent="0.25">
      <c r="A2875" s="1">
        <v>2173.201</v>
      </c>
      <c r="B2875" s="1">
        <v>0.16981570000000001</v>
      </c>
    </row>
    <row r="2876" spans="1:2" x14ac:dyDescent="0.25">
      <c r="A2876" s="1">
        <v>2173.261</v>
      </c>
      <c r="B2876" s="1">
        <v>0.14903620000000001</v>
      </c>
    </row>
    <row r="2877" spans="1:2" x14ac:dyDescent="0.25">
      <c r="A2877" s="1">
        <v>2173.3220000000001</v>
      </c>
      <c r="B2877" s="1">
        <v>0.13436880000000001</v>
      </c>
    </row>
    <row r="2878" spans="1:2" x14ac:dyDescent="0.25">
      <c r="A2878" s="1">
        <v>2173.3820000000001</v>
      </c>
      <c r="B2878" s="1">
        <v>0.124101</v>
      </c>
    </row>
    <row r="2879" spans="1:2" x14ac:dyDescent="0.25">
      <c r="A2879" s="1">
        <v>2173.442</v>
      </c>
      <c r="B2879" s="1">
        <v>0.1168926</v>
      </c>
    </row>
    <row r="2880" spans="1:2" x14ac:dyDescent="0.25">
      <c r="A2880" s="1">
        <v>2173.502</v>
      </c>
      <c r="B2880" s="1">
        <v>0.1117802</v>
      </c>
    </row>
    <row r="2881" spans="1:2" x14ac:dyDescent="0.25">
      <c r="A2881" s="1">
        <v>2173.5630000000001</v>
      </c>
      <c r="B2881" s="1">
        <v>0.10811519999999999</v>
      </c>
    </row>
    <row r="2882" spans="1:2" x14ac:dyDescent="0.25">
      <c r="A2882" s="1">
        <v>2173.623</v>
      </c>
      <c r="B2882" s="1">
        <v>0.10547090000000001</v>
      </c>
    </row>
    <row r="2883" spans="1:2" x14ac:dyDescent="0.25">
      <c r="A2883" s="1">
        <v>2173.683</v>
      </c>
      <c r="B2883" s="1">
        <v>0.1035582</v>
      </c>
    </row>
    <row r="2884" spans="1:2" x14ac:dyDescent="0.25">
      <c r="A2884" s="1">
        <v>2173.7429999999999</v>
      </c>
      <c r="B2884" s="1">
        <v>0.10217080000000001</v>
      </c>
    </row>
    <row r="2885" spans="1:2" x14ac:dyDescent="0.25">
      <c r="A2885" s="1">
        <v>2173.8040000000001</v>
      </c>
      <c r="B2885" s="1">
        <v>0.1011585</v>
      </c>
    </row>
    <row r="2886" spans="1:2" x14ac:dyDescent="0.25">
      <c r="A2886" s="1">
        <v>2173.864</v>
      </c>
      <c r="B2886" s="1">
        <v>0.100414</v>
      </c>
    </row>
    <row r="2887" spans="1:2" x14ac:dyDescent="0.25">
      <c r="A2887" s="1">
        <v>2173.924</v>
      </c>
      <c r="B2887" s="1">
        <v>9.9857779999999993E-2</v>
      </c>
    </row>
    <row r="2888" spans="1:2" x14ac:dyDescent="0.25">
      <c r="A2888" s="1">
        <v>2173.9850000000001</v>
      </c>
      <c r="B2888" s="1">
        <v>9.9420659999999994E-2</v>
      </c>
    </row>
    <row r="2889" spans="1:2" x14ac:dyDescent="0.25">
      <c r="A2889" s="1">
        <v>2174.0450000000001</v>
      </c>
      <c r="B2889" s="1">
        <v>9.90288E-2</v>
      </c>
    </row>
    <row r="2890" spans="1:2" x14ac:dyDescent="0.25">
      <c r="A2890" s="1">
        <v>2174.105</v>
      </c>
      <c r="B2890" s="1">
        <v>9.8604430000000007E-2</v>
      </c>
    </row>
    <row r="2891" spans="1:2" x14ac:dyDescent="0.25">
      <c r="A2891" s="1">
        <v>2174.165</v>
      </c>
      <c r="B2891" s="1">
        <v>9.8084340000000006E-2</v>
      </c>
    </row>
    <row r="2892" spans="1:2" x14ac:dyDescent="0.25">
      <c r="A2892" s="1">
        <v>2174.2260000000001</v>
      </c>
      <c r="B2892" s="1">
        <v>9.7448160000000006E-2</v>
      </c>
    </row>
    <row r="2893" spans="1:2" x14ac:dyDescent="0.25">
      <c r="A2893" s="1">
        <v>2174.2860000000001</v>
      </c>
      <c r="B2893" s="1">
        <v>9.6737420000000005E-2</v>
      </c>
    </row>
    <row r="2894" spans="1:2" x14ac:dyDescent="0.25">
      <c r="A2894" s="1">
        <v>2174.346</v>
      </c>
      <c r="B2894" s="1">
        <v>9.6048560000000005E-2</v>
      </c>
    </row>
    <row r="2895" spans="1:2" x14ac:dyDescent="0.25">
      <c r="A2895" s="1">
        <v>2174.4059999999999</v>
      </c>
      <c r="B2895" s="1">
        <v>9.5499340000000002E-2</v>
      </c>
    </row>
    <row r="2896" spans="1:2" x14ac:dyDescent="0.25">
      <c r="A2896" s="1">
        <v>2174.4670000000001</v>
      </c>
      <c r="B2896" s="1">
        <v>9.5180349999999997E-2</v>
      </c>
    </row>
    <row r="2897" spans="1:2" x14ac:dyDescent="0.25">
      <c r="A2897" s="1">
        <v>2174.527</v>
      </c>
      <c r="B2897" s="1">
        <v>9.5116489999999998E-2</v>
      </c>
    </row>
    <row r="2898" spans="1:2" x14ac:dyDescent="0.25">
      <c r="A2898" s="1">
        <v>2174.587</v>
      </c>
      <c r="B2898" s="1">
        <v>9.5258560000000006E-2</v>
      </c>
    </row>
    <row r="2899" spans="1:2" x14ac:dyDescent="0.25">
      <c r="A2899" s="1">
        <v>2174.6469999999999</v>
      </c>
      <c r="B2899" s="1">
        <v>9.5510410000000004E-2</v>
      </c>
    </row>
    <row r="2900" spans="1:2" x14ac:dyDescent="0.25">
      <c r="A2900" s="1">
        <v>2174.7080000000001</v>
      </c>
      <c r="B2900" s="1">
        <v>9.5778929999999998E-2</v>
      </c>
    </row>
    <row r="2901" spans="1:2" x14ac:dyDescent="0.25">
      <c r="A2901" s="1">
        <v>2174.768</v>
      </c>
      <c r="B2901" s="1">
        <v>9.602231E-2</v>
      </c>
    </row>
    <row r="2902" spans="1:2" x14ac:dyDescent="0.25">
      <c r="A2902" s="1">
        <v>2174.828</v>
      </c>
      <c r="B2902" s="1">
        <v>9.6272570000000002E-2</v>
      </c>
    </row>
    <row r="2903" spans="1:2" x14ac:dyDescent="0.25">
      <c r="A2903" s="1">
        <v>2174.8879999999999</v>
      </c>
      <c r="B2903" s="1">
        <v>9.6620059999999994E-2</v>
      </c>
    </row>
    <row r="2904" spans="1:2" x14ac:dyDescent="0.25">
      <c r="A2904" s="1">
        <v>2174.9490000000001</v>
      </c>
      <c r="B2904" s="1">
        <v>9.7173220000000005E-2</v>
      </c>
    </row>
    <row r="2905" spans="1:2" x14ac:dyDescent="0.25">
      <c r="A2905" s="1">
        <v>2175.009</v>
      </c>
      <c r="B2905" s="1">
        <v>9.8014069999999995E-2</v>
      </c>
    </row>
    <row r="2906" spans="1:2" x14ac:dyDescent="0.25">
      <c r="A2906" s="1">
        <v>2175.069</v>
      </c>
      <c r="B2906" s="1">
        <v>9.9175860000000005E-2</v>
      </c>
    </row>
    <row r="2907" spans="1:2" x14ac:dyDescent="0.25">
      <c r="A2907" s="1">
        <v>2175.13</v>
      </c>
      <c r="B2907" s="1">
        <v>0.10065399999999999</v>
      </c>
    </row>
    <row r="2908" spans="1:2" x14ac:dyDescent="0.25">
      <c r="A2908" s="1">
        <v>2175.19</v>
      </c>
      <c r="B2908" s="1">
        <v>0.1024453</v>
      </c>
    </row>
    <row r="2909" spans="1:2" x14ac:dyDescent="0.25">
      <c r="A2909" s="1">
        <v>2175.25</v>
      </c>
      <c r="B2909" s="1">
        <v>0.1045992</v>
      </c>
    </row>
    <row r="2910" spans="1:2" x14ac:dyDescent="0.25">
      <c r="A2910" s="1">
        <v>2175.31</v>
      </c>
      <c r="B2910" s="1">
        <v>0.10726570000000001</v>
      </c>
    </row>
    <row r="2911" spans="1:2" x14ac:dyDescent="0.25">
      <c r="A2911" s="1">
        <v>2175.3710000000001</v>
      </c>
      <c r="B2911" s="1">
        <v>0.1107331</v>
      </c>
    </row>
    <row r="2912" spans="1:2" x14ac:dyDescent="0.25">
      <c r="A2912" s="1">
        <v>2175.431</v>
      </c>
      <c r="B2912" s="1">
        <v>0.1154637</v>
      </c>
    </row>
    <row r="2913" spans="1:2" x14ac:dyDescent="0.25">
      <c r="A2913" s="1">
        <v>2175.491</v>
      </c>
      <c r="B2913" s="1">
        <v>0.122137</v>
      </c>
    </row>
    <row r="2914" spans="1:2" x14ac:dyDescent="0.25">
      <c r="A2914" s="1">
        <v>2175.5520000000001</v>
      </c>
      <c r="B2914" s="1">
        <v>0.13170319999999999</v>
      </c>
    </row>
    <row r="2915" spans="1:2" x14ac:dyDescent="0.25">
      <c r="A2915" s="1">
        <v>2175.6120000000001</v>
      </c>
      <c r="B2915" s="1">
        <v>0.14542849999999999</v>
      </c>
    </row>
    <row r="2916" spans="1:2" x14ac:dyDescent="0.25">
      <c r="A2916" s="1">
        <v>2175.672</v>
      </c>
      <c r="B2916" s="1">
        <v>0.16490469999999999</v>
      </c>
    </row>
    <row r="2917" spans="1:2" x14ac:dyDescent="0.25">
      <c r="A2917" s="1">
        <v>2175.732</v>
      </c>
      <c r="B2917" s="1">
        <v>0.19199040000000001</v>
      </c>
    </row>
    <row r="2918" spans="1:2" x14ac:dyDescent="0.25">
      <c r="A2918" s="1">
        <v>2175.7919999999999</v>
      </c>
      <c r="B2918" s="1">
        <v>0.22865150000000001</v>
      </c>
    </row>
    <row r="2919" spans="1:2" x14ac:dyDescent="0.25">
      <c r="A2919" s="1">
        <v>2175.8530000000001</v>
      </c>
      <c r="B2919" s="1">
        <v>0.27665420000000002</v>
      </c>
    </row>
    <row r="2920" spans="1:2" x14ac:dyDescent="0.25">
      <c r="A2920" s="1">
        <v>2175.913</v>
      </c>
      <c r="B2920" s="1">
        <v>0.33700570000000002</v>
      </c>
    </row>
    <row r="2921" spans="1:2" x14ac:dyDescent="0.25">
      <c r="A2921" s="1">
        <v>2175.973</v>
      </c>
      <c r="B2921" s="1">
        <v>0.40892139999999999</v>
      </c>
    </row>
    <row r="2922" spans="1:2" x14ac:dyDescent="0.25">
      <c r="A2922" s="1">
        <v>2176.0329999999999</v>
      </c>
      <c r="B2922" s="1">
        <v>0.48800100000000002</v>
      </c>
    </row>
    <row r="2923" spans="1:2" x14ac:dyDescent="0.25">
      <c r="A2923" s="1">
        <v>2176.0940000000001</v>
      </c>
      <c r="B2923" s="1">
        <v>0.56368759999999996</v>
      </c>
    </row>
    <row r="2924" spans="1:2" x14ac:dyDescent="0.25">
      <c r="A2924" s="1">
        <v>2176.154</v>
      </c>
      <c r="B2924" s="1">
        <v>0.61820850000000005</v>
      </c>
    </row>
    <row r="2925" spans="1:2" x14ac:dyDescent="0.25">
      <c r="A2925" s="1">
        <v>2176.2139999999999</v>
      </c>
      <c r="B2925" s="1">
        <v>0.63266460000000002</v>
      </c>
    </row>
    <row r="2926" spans="1:2" x14ac:dyDescent="0.25">
      <c r="A2926" s="1">
        <v>2176.2750000000001</v>
      </c>
      <c r="B2926" s="1">
        <v>0.60095600000000005</v>
      </c>
    </row>
    <row r="2927" spans="1:2" x14ac:dyDescent="0.25">
      <c r="A2927" s="1">
        <v>2176.335</v>
      </c>
      <c r="B2927" s="1">
        <v>0.5355934</v>
      </c>
    </row>
    <row r="2928" spans="1:2" x14ac:dyDescent="0.25">
      <c r="A2928" s="1">
        <v>2176.395</v>
      </c>
      <c r="B2928" s="1">
        <v>0.456511</v>
      </c>
    </row>
    <row r="2929" spans="1:2" x14ac:dyDescent="0.25">
      <c r="A2929" s="1">
        <v>2176.4549999999999</v>
      </c>
      <c r="B2929" s="1">
        <v>0.3790462</v>
      </c>
    </row>
    <row r="2930" spans="1:2" x14ac:dyDescent="0.25">
      <c r="A2930" s="1">
        <v>2176.5160000000001</v>
      </c>
      <c r="B2930" s="1">
        <v>0.31120629999999999</v>
      </c>
    </row>
    <row r="2931" spans="1:2" x14ac:dyDescent="0.25">
      <c r="A2931" s="1">
        <v>2176.576</v>
      </c>
      <c r="B2931" s="1">
        <v>0.25576959999999999</v>
      </c>
    </row>
    <row r="2932" spans="1:2" x14ac:dyDescent="0.25">
      <c r="A2932" s="1">
        <v>2176.636</v>
      </c>
      <c r="B2932" s="1">
        <v>0.21264250000000001</v>
      </c>
    </row>
    <row r="2933" spans="1:2" x14ac:dyDescent="0.25">
      <c r="A2933" s="1">
        <v>2176.6970000000001</v>
      </c>
      <c r="B2933" s="1">
        <v>0.18036079999999999</v>
      </c>
    </row>
    <row r="2934" spans="1:2" x14ac:dyDescent="0.25">
      <c r="A2934" s="1">
        <v>2176.7570000000001</v>
      </c>
      <c r="B2934" s="1">
        <v>0.15692710000000001</v>
      </c>
    </row>
    <row r="2935" spans="1:2" x14ac:dyDescent="0.25">
      <c r="A2935" s="1">
        <v>2176.817</v>
      </c>
      <c r="B2935" s="1">
        <v>0.14028389999999999</v>
      </c>
    </row>
    <row r="2936" spans="1:2" x14ac:dyDescent="0.25">
      <c r="A2936" s="1">
        <v>2176.877</v>
      </c>
      <c r="B2936" s="1">
        <v>0.1285848</v>
      </c>
    </row>
    <row r="2937" spans="1:2" x14ac:dyDescent="0.25">
      <c r="A2937" s="1">
        <v>2176.9380000000001</v>
      </c>
      <c r="B2937" s="1">
        <v>0.1203323</v>
      </c>
    </row>
    <row r="2938" spans="1:2" x14ac:dyDescent="0.25">
      <c r="A2938" s="1">
        <v>2176.998</v>
      </c>
      <c r="B2938" s="1">
        <v>0.1144082</v>
      </c>
    </row>
    <row r="2939" spans="1:2" x14ac:dyDescent="0.25">
      <c r="A2939" s="1">
        <v>2177.058</v>
      </c>
      <c r="B2939" s="1">
        <v>0.1100284</v>
      </c>
    </row>
    <row r="2940" spans="1:2" x14ac:dyDescent="0.25">
      <c r="A2940" s="1">
        <v>2177.1179999999999</v>
      </c>
      <c r="B2940" s="1">
        <v>0.10666399999999999</v>
      </c>
    </row>
    <row r="2941" spans="1:2" x14ac:dyDescent="0.25">
      <c r="A2941" s="1">
        <v>2177.1779999999999</v>
      </c>
      <c r="B2941" s="1">
        <v>0.1039688</v>
      </c>
    </row>
    <row r="2942" spans="1:2" x14ac:dyDescent="0.25">
      <c r="A2942" s="1">
        <v>2177.239</v>
      </c>
      <c r="B2942" s="1">
        <v>0.10173210000000001</v>
      </c>
    </row>
    <row r="2943" spans="1:2" x14ac:dyDescent="0.25">
      <c r="A2943" s="1">
        <v>2177.299</v>
      </c>
      <c r="B2943" s="1">
        <v>9.985086E-2</v>
      </c>
    </row>
    <row r="2944" spans="1:2" x14ac:dyDescent="0.25">
      <c r="A2944" s="1">
        <v>2177.3589999999999</v>
      </c>
      <c r="B2944" s="1">
        <v>9.8302260000000002E-2</v>
      </c>
    </row>
    <row r="2945" spans="1:2" x14ac:dyDescent="0.25">
      <c r="A2945" s="1">
        <v>2177.42</v>
      </c>
      <c r="B2945" s="1">
        <v>9.7103640000000005E-2</v>
      </c>
    </row>
    <row r="2946" spans="1:2" x14ac:dyDescent="0.25">
      <c r="A2946" s="1">
        <v>2177.48</v>
      </c>
      <c r="B2946" s="1">
        <v>9.6263550000000003E-2</v>
      </c>
    </row>
    <row r="2947" spans="1:2" x14ac:dyDescent="0.25">
      <c r="A2947" s="1">
        <v>2177.54</v>
      </c>
      <c r="B2947" s="1">
        <v>9.5742160000000007E-2</v>
      </c>
    </row>
    <row r="2948" spans="1:2" x14ac:dyDescent="0.25">
      <c r="A2948" s="1">
        <v>2177.6</v>
      </c>
      <c r="B2948" s="1">
        <v>9.5442260000000001E-2</v>
      </c>
    </row>
    <row r="2949" spans="1:2" x14ac:dyDescent="0.25">
      <c r="A2949" s="1">
        <v>2177.6610000000001</v>
      </c>
      <c r="B2949" s="1">
        <v>9.5236329999999994E-2</v>
      </c>
    </row>
    <row r="2950" spans="1:2" x14ac:dyDescent="0.25">
      <c r="A2950" s="1">
        <v>2177.721</v>
      </c>
      <c r="B2950" s="1">
        <v>9.5016059999999999E-2</v>
      </c>
    </row>
    <row r="2951" spans="1:2" x14ac:dyDescent="0.25">
      <c r="A2951" s="1">
        <v>2177.7809999999999</v>
      </c>
      <c r="B2951" s="1">
        <v>9.4736810000000005E-2</v>
      </c>
    </row>
    <row r="2952" spans="1:2" x14ac:dyDescent="0.25">
      <c r="A2952" s="1">
        <v>2177.8420000000001</v>
      </c>
      <c r="B2952" s="1">
        <v>9.4429819999999998E-2</v>
      </c>
    </row>
    <row r="2953" spans="1:2" x14ac:dyDescent="0.25">
      <c r="A2953" s="1">
        <v>2177.902</v>
      </c>
      <c r="B2953" s="1">
        <v>9.4175469999999997E-2</v>
      </c>
    </row>
    <row r="2954" spans="1:2" x14ac:dyDescent="0.25">
      <c r="A2954" s="1">
        <v>2177.962</v>
      </c>
      <c r="B2954" s="1">
        <v>9.4051200000000001E-2</v>
      </c>
    </row>
    <row r="2955" spans="1:2" x14ac:dyDescent="0.25">
      <c r="A2955" s="1">
        <v>2178.0219999999999</v>
      </c>
      <c r="B2955" s="1">
        <v>9.4085760000000004E-2</v>
      </c>
    </row>
    <row r="2956" spans="1:2" x14ac:dyDescent="0.25">
      <c r="A2956" s="1">
        <v>2178.0830000000001</v>
      </c>
      <c r="B2956" s="1">
        <v>9.4245239999999994E-2</v>
      </c>
    </row>
    <row r="2957" spans="1:2" x14ac:dyDescent="0.25">
      <c r="A2957" s="1">
        <v>2178.143</v>
      </c>
      <c r="B2957" s="1">
        <v>9.4458399999999998E-2</v>
      </c>
    </row>
    <row r="2958" spans="1:2" x14ac:dyDescent="0.25">
      <c r="A2958" s="1">
        <v>2178.203</v>
      </c>
      <c r="B2958" s="1">
        <v>9.4666150000000004E-2</v>
      </c>
    </row>
    <row r="2959" spans="1:2" x14ac:dyDescent="0.25">
      <c r="A2959" s="1">
        <v>2178.2629999999999</v>
      </c>
      <c r="B2959" s="1">
        <v>9.4864210000000004E-2</v>
      </c>
    </row>
    <row r="2960" spans="1:2" x14ac:dyDescent="0.25">
      <c r="A2960" s="1">
        <v>2178.3229999999999</v>
      </c>
      <c r="B2960" s="1">
        <v>9.5114509999999999E-2</v>
      </c>
    </row>
    <row r="2961" spans="1:2" x14ac:dyDescent="0.25">
      <c r="A2961" s="1">
        <v>2178.384</v>
      </c>
      <c r="B2961" s="1">
        <v>9.5517099999999994E-2</v>
      </c>
    </row>
    <row r="2962" spans="1:2" x14ac:dyDescent="0.25">
      <c r="A2962" s="1">
        <v>2178.444</v>
      </c>
      <c r="B2962" s="1">
        <v>9.6161449999999996E-2</v>
      </c>
    </row>
    <row r="2963" spans="1:2" x14ac:dyDescent="0.25">
      <c r="A2963" s="1">
        <v>2178.5039999999999</v>
      </c>
      <c r="B2963" s="1">
        <v>9.7086989999999998E-2</v>
      </c>
    </row>
    <row r="2964" spans="1:2" x14ac:dyDescent="0.25">
      <c r="A2964" s="1">
        <v>2178.5650000000001</v>
      </c>
      <c r="B2964" s="1">
        <v>9.8277580000000003E-2</v>
      </c>
    </row>
    <row r="2965" spans="1:2" x14ac:dyDescent="0.25">
      <c r="A2965" s="1">
        <v>2178.625</v>
      </c>
      <c r="B2965" s="1">
        <v>9.9695149999999996E-2</v>
      </c>
    </row>
    <row r="2966" spans="1:2" x14ac:dyDescent="0.25">
      <c r="A2966" s="1">
        <v>2178.6849999999999</v>
      </c>
      <c r="B2966" s="1">
        <v>0.10133590000000001</v>
      </c>
    </row>
    <row r="2967" spans="1:2" x14ac:dyDescent="0.25">
      <c r="A2967" s="1">
        <v>2178.7449999999999</v>
      </c>
      <c r="B2967" s="1">
        <v>0.1032839</v>
      </c>
    </row>
    <row r="2968" spans="1:2" x14ac:dyDescent="0.25">
      <c r="A2968" s="1">
        <v>2178.806</v>
      </c>
      <c r="B2968" s="1">
        <v>0.1057415</v>
      </c>
    </row>
    <row r="2969" spans="1:2" x14ac:dyDescent="0.25">
      <c r="A2969" s="1">
        <v>2178.866</v>
      </c>
      <c r="B2969" s="1">
        <v>0.109042</v>
      </c>
    </row>
    <row r="2970" spans="1:2" x14ac:dyDescent="0.25">
      <c r="A2970" s="1">
        <v>2178.9259999999999</v>
      </c>
      <c r="B2970" s="1">
        <v>0.1136629</v>
      </c>
    </row>
    <row r="2971" spans="1:2" x14ac:dyDescent="0.25">
      <c r="A2971" s="1">
        <v>2178.9870000000001</v>
      </c>
      <c r="B2971" s="1">
        <v>0.120266</v>
      </c>
    </row>
    <row r="2972" spans="1:2" x14ac:dyDescent="0.25">
      <c r="A2972" s="1">
        <v>2179.047</v>
      </c>
      <c r="B2972" s="1">
        <v>0.12976389999999999</v>
      </c>
    </row>
    <row r="2973" spans="1:2" x14ac:dyDescent="0.25">
      <c r="A2973" s="1">
        <v>2179.107</v>
      </c>
      <c r="B2973" s="1">
        <v>0.1433913</v>
      </c>
    </row>
    <row r="2974" spans="1:2" x14ac:dyDescent="0.25">
      <c r="A2974" s="1">
        <v>2179.1669999999999</v>
      </c>
      <c r="B2974" s="1">
        <v>0.16273309999999999</v>
      </c>
    </row>
    <row r="2975" spans="1:2" x14ac:dyDescent="0.25">
      <c r="A2975" s="1">
        <v>2179.2280000000001</v>
      </c>
      <c r="B2975" s="1">
        <v>0.18966549999999999</v>
      </c>
    </row>
    <row r="2976" spans="1:2" x14ac:dyDescent="0.25">
      <c r="A2976" s="1">
        <v>2179.288</v>
      </c>
      <c r="B2976" s="1">
        <v>0.2261705</v>
      </c>
    </row>
    <row r="2977" spans="1:2" x14ac:dyDescent="0.25">
      <c r="A2977" s="1">
        <v>2179.348</v>
      </c>
      <c r="B2977" s="1">
        <v>0.27398080000000002</v>
      </c>
    </row>
    <row r="2978" spans="1:2" x14ac:dyDescent="0.25">
      <c r="A2978" s="1">
        <v>2179.4079999999999</v>
      </c>
      <c r="B2978" s="1">
        <v>0.33394889999999999</v>
      </c>
    </row>
    <row r="2979" spans="1:2" x14ac:dyDescent="0.25">
      <c r="A2979" s="1">
        <v>2179.4690000000001</v>
      </c>
      <c r="B2979" s="1">
        <v>0.40492529999999999</v>
      </c>
    </row>
    <row r="2980" spans="1:2" x14ac:dyDescent="0.25">
      <c r="A2980" s="1">
        <v>2179.529</v>
      </c>
      <c r="B2980" s="1">
        <v>0.481877</v>
      </c>
    </row>
    <row r="2981" spans="1:2" x14ac:dyDescent="0.25">
      <c r="A2981" s="1">
        <v>2179.5889999999999</v>
      </c>
      <c r="B2981" s="1">
        <v>0.55352250000000003</v>
      </c>
    </row>
    <row r="2982" spans="1:2" x14ac:dyDescent="0.25">
      <c r="A2982" s="1">
        <v>2179.6489999999999</v>
      </c>
      <c r="B2982" s="1">
        <v>0.60206349999999997</v>
      </c>
    </row>
    <row r="2983" spans="1:2" x14ac:dyDescent="0.25">
      <c r="A2983" s="1">
        <v>2179.71</v>
      </c>
      <c r="B2983" s="1">
        <v>0.61033479999999996</v>
      </c>
    </row>
    <row r="2984" spans="1:2" x14ac:dyDescent="0.25">
      <c r="A2984" s="1">
        <v>2179.77</v>
      </c>
      <c r="B2984" s="1">
        <v>0.57490430000000003</v>
      </c>
    </row>
    <row r="2985" spans="1:2" x14ac:dyDescent="0.25">
      <c r="A2985" s="1">
        <v>2179.83</v>
      </c>
      <c r="B2985" s="1">
        <v>0.50927540000000004</v>
      </c>
    </row>
    <row r="2986" spans="1:2" x14ac:dyDescent="0.25">
      <c r="A2986" s="1">
        <v>2179.89</v>
      </c>
      <c r="B2986" s="1">
        <v>0.4323437</v>
      </c>
    </row>
    <row r="2987" spans="1:2" x14ac:dyDescent="0.25">
      <c r="A2987" s="1">
        <v>2179.951</v>
      </c>
      <c r="B2987" s="1">
        <v>0.35802630000000002</v>
      </c>
    </row>
    <row r="2988" spans="1:2" x14ac:dyDescent="0.25">
      <c r="A2988" s="1">
        <v>2180.011</v>
      </c>
      <c r="B2988" s="1">
        <v>0.29341519999999999</v>
      </c>
    </row>
    <row r="2989" spans="1:2" x14ac:dyDescent="0.25">
      <c r="A2989" s="1">
        <v>2180.0709999999999</v>
      </c>
      <c r="B2989" s="1">
        <v>0.24086279999999999</v>
      </c>
    </row>
    <row r="2990" spans="1:2" x14ac:dyDescent="0.25">
      <c r="A2990" s="1">
        <v>2180.1320000000001</v>
      </c>
      <c r="B2990" s="1">
        <v>0.20013819999999999</v>
      </c>
    </row>
    <row r="2991" spans="1:2" x14ac:dyDescent="0.25">
      <c r="A2991" s="1">
        <v>2180.192</v>
      </c>
      <c r="B2991" s="1">
        <v>0.16978960000000001</v>
      </c>
    </row>
    <row r="2992" spans="1:2" x14ac:dyDescent="0.25">
      <c r="A2992" s="1">
        <v>2180.252</v>
      </c>
      <c r="B2992" s="1">
        <v>0.14790819999999999</v>
      </c>
    </row>
    <row r="2993" spans="1:2" x14ac:dyDescent="0.25">
      <c r="A2993" s="1">
        <v>2180.3119999999999</v>
      </c>
      <c r="B2993" s="1">
        <v>0.13255249999999999</v>
      </c>
    </row>
    <row r="2994" spans="1:2" x14ac:dyDescent="0.25">
      <c r="A2994" s="1">
        <v>2180.373</v>
      </c>
      <c r="B2994" s="1">
        <v>0.12198349999999999</v>
      </c>
    </row>
    <row r="2995" spans="1:2" x14ac:dyDescent="0.25">
      <c r="A2995" s="1">
        <v>2180.433</v>
      </c>
      <c r="B2995" s="1">
        <v>0.114773</v>
      </c>
    </row>
    <row r="2996" spans="1:2" x14ac:dyDescent="0.25">
      <c r="A2996" s="1">
        <v>2180.4929999999999</v>
      </c>
      <c r="B2996" s="1">
        <v>0.1098249</v>
      </c>
    </row>
    <row r="2997" spans="1:2" x14ac:dyDescent="0.25">
      <c r="A2997" s="1">
        <v>2180.5529999999999</v>
      </c>
      <c r="B2997" s="1">
        <v>0.1063403</v>
      </c>
    </row>
    <row r="2998" spans="1:2" x14ac:dyDescent="0.25">
      <c r="A2998" s="1">
        <v>2180.614</v>
      </c>
      <c r="B2998" s="1">
        <v>0.103764</v>
      </c>
    </row>
    <row r="2999" spans="1:2" x14ac:dyDescent="0.25">
      <c r="A2999" s="1">
        <v>2180.674</v>
      </c>
      <c r="B2999" s="1">
        <v>0.10173359999999999</v>
      </c>
    </row>
    <row r="3000" spans="1:2" x14ac:dyDescent="0.25">
      <c r="A3000" s="1">
        <v>2180.7339999999999</v>
      </c>
      <c r="B3000" s="1">
        <v>0.1000404</v>
      </c>
    </row>
    <row r="3001" spans="1:2" x14ac:dyDescent="0.25">
      <c r="A3001" s="1">
        <v>2180.7939999999999</v>
      </c>
      <c r="B3001" s="1">
        <v>9.8592250000000006E-2</v>
      </c>
    </row>
    <row r="3002" spans="1:2" x14ac:dyDescent="0.25">
      <c r="A3002" s="1">
        <v>2180.855</v>
      </c>
      <c r="B3002" s="1">
        <v>9.7369330000000004E-2</v>
      </c>
    </row>
    <row r="3003" spans="1:2" x14ac:dyDescent="0.25">
      <c r="A3003" s="1">
        <v>2180.915</v>
      </c>
      <c r="B3003" s="1">
        <v>9.6375269999999999E-2</v>
      </c>
    </row>
    <row r="3004" spans="1:2" x14ac:dyDescent="0.25">
      <c r="A3004" s="1">
        <v>2180.9749999999999</v>
      </c>
      <c r="B3004" s="1">
        <v>9.5595009999999994E-2</v>
      </c>
    </row>
    <row r="3005" spans="1:2" x14ac:dyDescent="0.25">
      <c r="A3005" s="1">
        <v>2181.0349999999999</v>
      </c>
      <c r="B3005" s="1">
        <v>9.4978000000000007E-2</v>
      </c>
    </row>
    <row r="3006" spans="1:2" x14ac:dyDescent="0.25">
      <c r="A3006" s="1">
        <v>2181.096</v>
      </c>
      <c r="B3006" s="1">
        <v>9.4452099999999997E-2</v>
      </c>
    </row>
    <row r="3007" spans="1:2" x14ac:dyDescent="0.25">
      <c r="A3007" s="1">
        <v>2181.1559999999999</v>
      </c>
      <c r="B3007" s="1">
        <v>9.3957429999999995E-2</v>
      </c>
    </row>
    <row r="3008" spans="1:2" x14ac:dyDescent="0.25">
      <c r="A3008" s="1">
        <v>2181.2159999999999</v>
      </c>
      <c r="B3008" s="1">
        <v>9.3479309999999996E-2</v>
      </c>
    </row>
    <row r="3009" spans="1:2" x14ac:dyDescent="0.25">
      <c r="A3009" s="1">
        <v>2181.277</v>
      </c>
      <c r="B3009" s="1">
        <v>9.3056159999999999E-2</v>
      </c>
    </row>
    <row r="3010" spans="1:2" x14ac:dyDescent="0.25">
      <c r="A3010" s="1">
        <v>2181.337</v>
      </c>
      <c r="B3010" s="1">
        <v>9.2755149999999995E-2</v>
      </c>
    </row>
    <row r="3011" spans="1:2" x14ac:dyDescent="0.25">
      <c r="A3011" s="1">
        <v>2181.3969999999999</v>
      </c>
      <c r="B3011" s="1">
        <v>9.2630000000000004E-2</v>
      </c>
    </row>
    <row r="3012" spans="1:2" x14ac:dyDescent="0.25">
      <c r="A3012" s="1">
        <v>2181.4569999999999</v>
      </c>
      <c r="B3012" s="1">
        <v>9.2683399999999999E-2</v>
      </c>
    </row>
    <row r="3013" spans="1:2" x14ac:dyDescent="0.25">
      <c r="A3013" s="1">
        <v>2181.518</v>
      </c>
      <c r="B3013" s="1">
        <v>9.2861040000000006E-2</v>
      </c>
    </row>
    <row r="3014" spans="1:2" x14ac:dyDescent="0.25">
      <c r="A3014" s="1">
        <v>2181.578</v>
      </c>
      <c r="B3014" s="1">
        <v>9.3079720000000005E-2</v>
      </c>
    </row>
    <row r="3015" spans="1:2" x14ac:dyDescent="0.25">
      <c r="A3015" s="1">
        <v>2181.6379999999999</v>
      </c>
      <c r="B3015" s="1">
        <v>9.3276410000000004E-2</v>
      </c>
    </row>
    <row r="3016" spans="1:2" x14ac:dyDescent="0.25">
      <c r="A3016" s="1">
        <v>2181.6979999999999</v>
      </c>
      <c r="B3016" s="1">
        <v>9.3448379999999998E-2</v>
      </c>
    </row>
    <row r="3017" spans="1:2" x14ac:dyDescent="0.25">
      <c r="A3017" s="1">
        <v>2181.759</v>
      </c>
      <c r="B3017" s="1">
        <v>9.3660530000000006E-2</v>
      </c>
    </row>
    <row r="3018" spans="1:2" x14ac:dyDescent="0.25">
      <c r="A3018" s="1">
        <v>2181.819</v>
      </c>
      <c r="B3018" s="1">
        <v>9.4015810000000005E-2</v>
      </c>
    </row>
    <row r="3019" spans="1:2" x14ac:dyDescent="0.25">
      <c r="A3019" s="1">
        <v>2181.8789999999999</v>
      </c>
      <c r="B3019" s="1">
        <v>9.4604830000000001E-2</v>
      </c>
    </row>
    <row r="3020" spans="1:2" x14ac:dyDescent="0.25">
      <c r="A3020" s="1">
        <v>2181.9389999999999</v>
      </c>
      <c r="B3020" s="1">
        <v>9.546694E-2</v>
      </c>
    </row>
    <row r="3021" spans="1:2" x14ac:dyDescent="0.25">
      <c r="A3021" s="1">
        <v>2182</v>
      </c>
      <c r="B3021" s="1">
        <v>9.6584970000000006E-2</v>
      </c>
    </row>
    <row r="3022" spans="1:2" x14ac:dyDescent="0.25">
      <c r="A3022" s="1">
        <v>2182.06</v>
      </c>
      <c r="B3022" s="1">
        <v>9.7918119999999997E-2</v>
      </c>
    </row>
    <row r="3023" spans="1:2" x14ac:dyDescent="0.25">
      <c r="A3023" s="1">
        <v>2182.12</v>
      </c>
      <c r="B3023" s="1">
        <v>9.9454609999999999E-2</v>
      </c>
    </row>
    <row r="3024" spans="1:2" x14ac:dyDescent="0.25">
      <c r="A3024" s="1">
        <v>2182.1799999999998</v>
      </c>
      <c r="B3024" s="1">
        <v>0.101257</v>
      </c>
    </row>
    <row r="3025" spans="1:2" x14ac:dyDescent="0.25">
      <c r="A3025" s="1">
        <v>2182.241</v>
      </c>
      <c r="B3025" s="1">
        <v>0.1034829</v>
      </c>
    </row>
    <row r="3026" spans="1:2" x14ac:dyDescent="0.25">
      <c r="A3026" s="1">
        <v>2182.3009999999999</v>
      </c>
      <c r="B3026" s="1">
        <v>0.10638830000000001</v>
      </c>
    </row>
    <row r="3027" spans="1:2" x14ac:dyDescent="0.25">
      <c r="A3027" s="1">
        <v>2182.3609999999999</v>
      </c>
      <c r="B3027" s="1">
        <v>0.1103377</v>
      </c>
    </row>
    <row r="3028" spans="1:2" x14ac:dyDescent="0.25">
      <c r="A3028" s="1">
        <v>2182.422</v>
      </c>
      <c r="B3028" s="1">
        <v>0.11585230000000001</v>
      </c>
    </row>
    <row r="3029" spans="1:2" x14ac:dyDescent="0.25">
      <c r="A3029" s="1">
        <v>2182.482</v>
      </c>
      <c r="B3029" s="1">
        <v>0.12369570000000001</v>
      </c>
    </row>
    <row r="3030" spans="1:2" x14ac:dyDescent="0.25">
      <c r="A3030" s="1">
        <v>2182.5419999999999</v>
      </c>
      <c r="B3030" s="1">
        <v>0.13497049999999999</v>
      </c>
    </row>
    <row r="3031" spans="1:2" x14ac:dyDescent="0.25">
      <c r="A3031" s="1">
        <v>2182.6019999999999</v>
      </c>
      <c r="B3031" s="1">
        <v>0.1511711</v>
      </c>
    </row>
    <row r="3032" spans="1:2" x14ac:dyDescent="0.25">
      <c r="A3032" s="1">
        <v>2182.663</v>
      </c>
      <c r="B3032" s="1">
        <v>0.17413809999999999</v>
      </c>
    </row>
    <row r="3033" spans="1:2" x14ac:dyDescent="0.25">
      <c r="A3033" s="1">
        <v>2182.723</v>
      </c>
      <c r="B3033" s="1">
        <v>0.2058825</v>
      </c>
    </row>
    <row r="3034" spans="1:2" x14ac:dyDescent="0.25">
      <c r="A3034" s="1">
        <v>2182.7829999999999</v>
      </c>
      <c r="B3034" s="1">
        <v>0.2482502</v>
      </c>
    </row>
    <row r="3035" spans="1:2" x14ac:dyDescent="0.25">
      <c r="A3035" s="1">
        <v>2182.8440000000001</v>
      </c>
      <c r="B3035" s="1">
        <v>0.30235899999999999</v>
      </c>
    </row>
    <row r="3036" spans="1:2" x14ac:dyDescent="0.25">
      <c r="A3036" s="1">
        <v>2182.904</v>
      </c>
      <c r="B3036" s="1">
        <v>0.36764940000000002</v>
      </c>
    </row>
    <row r="3037" spans="1:2" x14ac:dyDescent="0.25">
      <c r="A3037" s="1">
        <v>2182.9639999999999</v>
      </c>
      <c r="B3037" s="1">
        <v>0.44031350000000002</v>
      </c>
    </row>
    <row r="3038" spans="1:2" x14ac:dyDescent="0.25">
      <c r="A3038" s="1">
        <v>2183.0239999999999</v>
      </c>
      <c r="B3038" s="1">
        <v>0.51118949999999996</v>
      </c>
    </row>
    <row r="3039" spans="1:2" x14ac:dyDescent="0.25">
      <c r="A3039" s="1">
        <v>2183.0839999999998</v>
      </c>
      <c r="B3039" s="1">
        <v>0.56481789999999998</v>
      </c>
    </row>
    <row r="3040" spans="1:2" x14ac:dyDescent="0.25">
      <c r="A3040" s="1">
        <v>2183.145</v>
      </c>
      <c r="B3040" s="1">
        <v>0.58403090000000002</v>
      </c>
    </row>
    <row r="3041" spans="1:2" x14ac:dyDescent="0.25">
      <c r="A3041" s="1">
        <v>2183.2049999999999</v>
      </c>
      <c r="B3041" s="1">
        <v>0.56132789999999999</v>
      </c>
    </row>
    <row r="3042" spans="1:2" x14ac:dyDescent="0.25">
      <c r="A3042" s="1">
        <v>2183.2649999999999</v>
      </c>
      <c r="B3042" s="1">
        <v>0.50546740000000001</v>
      </c>
    </row>
    <row r="3043" spans="1:2" x14ac:dyDescent="0.25">
      <c r="A3043" s="1">
        <v>2183.3249999999998</v>
      </c>
      <c r="B3043" s="1">
        <v>0.43380829999999998</v>
      </c>
    </row>
    <row r="3044" spans="1:2" x14ac:dyDescent="0.25">
      <c r="A3044" s="1">
        <v>2183.386</v>
      </c>
      <c r="B3044" s="1">
        <v>0.36128060000000001</v>
      </c>
    </row>
    <row r="3045" spans="1:2" x14ac:dyDescent="0.25">
      <c r="A3045" s="1">
        <v>2183.4459999999999</v>
      </c>
      <c r="B3045" s="1">
        <v>0.2964907</v>
      </c>
    </row>
    <row r="3046" spans="1:2" x14ac:dyDescent="0.25">
      <c r="A3046" s="1">
        <v>2183.5059999999999</v>
      </c>
      <c r="B3046" s="1">
        <v>0.24292079999999999</v>
      </c>
    </row>
    <row r="3047" spans="1:2" x14ac:dyDescent="0.25">
      <c r="A3047" s="1">
        <v>2183.567</v>
      </c>
      <c r="B3047" s="1">
        <v>0.20101469999999999</v>
      </c>
    </row>
    <row r="3048" spans="1:2" x14ac:dyDescent="0.25">
      <c r="A3048" s="1">
        <v>2183.627</v>
      </c>
      <c r="B3048" s="1">
        <v>0.1696675</v>
      </c>
    </row>
    <row r="3049" spans="1:2" x14ac:dyDescent="0.25">
      <c r="A3049" s="1">
        <v>2183.6869999999999</v>
      </c>
      <c r="B3049" s="1">
        <v>0.14710190000000001</v>
      </c>
    </row>
    <row r="3050" spans="1:2" x14ac:dyDescent="0.25">
      <c r="A3050" s="1">
        <v>2183.7469999999998</v>
      </c>
      <c r="B3050" s="1">
        <v>0.13136809999999999</v>
      </c>
    </row>
    <row r="3051" spans="1:2" x14ac:dyDescent="0.25">
      <c r="A3051" s="1">
        <v>2183.808</v>
      </c>
      <c r="B3051" s="1">
        <v>0.1206377</v>
      </c>
    </row>
    <row r="3052" spans="1:2" x14ac:dyDescent="0.25">
      <c r="A3052" s="1">
        <v>2183.8679999999999</v>
      </c>
      <c r="B3052" s="1">
        <v>0.11336640000000001</v>
      </c>
    </row>
    <row r="3053" spans="1:2" x14ac:dyDescent="0.25">
      <c r="A3053" s="1">
        <v>2183.9279999999999</v>
      </c>
      <c r="B3053" s="1">
        <v>0.1083624</v>
      </c>
    </row>
    <row r="3054" spans="1:2" x14ac:dyDescent="0.25">
      <c r="A3054" s="1">
        <v>2183.989</v>
      </c>
      <c r="B3054" s="1">
        <v>0.1047811</v>
      </c>
    </row>
    <row r="3055" spans="1:2" x14ac:dyDescent="0.25">
      <c r="A3055" s="1">
        <v>2184.049</v>
      </c>
      <c r="B3055" s="1">
        <v>0.1020742</v>
      </c>
    </row>
    <row r="3056" spans="1:2" x14ac:dyDescent="0.25">
      <c r="A3056" s="1">
        <v>2184.1089999999999</v>
      </c>
      <c r="B3056" s="1">
        <v>9.9919209999999994E-2</v>
      </c>
    </row>
    <row r="3057" spans="1:2" x14ac:dyDescent="0.25">
      <c r="A3057" s="1">
        <v>2184.1689999999999</v>
      </c>
      <c r="B3057" s="1">
        <v>9.8149340000000002E-2</v>
      </c>
    </row>
    <row r="3058" spans="1:2" x14ac:dyDescent="0.25">
      <c r="A3058" s="1">
        <v>2184.2289999999998</v>
      </c>
      <c r="B3058" s="1">
        <v>9.6692E-2</v>
      </c>
    </row>
    <row r="3059" spans="1:2" x14ac:dyDescent="0.25">
      <c r="A3059" s="1">
        <v>2184.29</v>
      </c>
      <c r="B3059" s="1">
        <v>9.5517879999999999E-2</v>
      </c>
    </row>
    <row r="3060" spans="1:2" x14ac:dyDescent="0.25">
      <c r="A3060" s="1">
        <v>2184.35</v>
      </c>
      <c r="B3060" s="1">
        <v>9.4602279999999997E-2</v>
      </c>
    </row>
    <row r="3061" spans="1:2" x14ac:dyDescent="0.25">
      <c r="A3061" s="1">
        <v>2184.41</v>
      </c>
      <c r="B3061" s="1">
        <v>9.3903219999999996E-2</v>
      </c>
    </row>
    <row r="3062" spans="1:2" x14ac:dyDescent="0.25">
      <c r="A3062" s="1">
        <v>2184.4699999999998</v>
      </c>
      <c r="B3062" s="1">
        <v>9.3360780000000004E-2</v>
      </c>
    </row>
    <row r="3063" spans="1:2" x14ac:dyDescent="0.25">
      <c r="A3063" s="1">
        <v>2184.5309999999999</v>
      </c>
      <c r="B3063" s="1">
        <v>9.2913899999999994E-2</v>
      </c>
    </row>
    <row r="3064" spans="1:2" x14ac:dyDescent="0.25">
      <c r="A3064" s="1">
        <v>2184.5909999999999</v>
      </c>
      <c r="B3064" s="1">
        <v>9.2524250000000002E-2</v>
      </c>
    </row>
    <row r="3065" spans="1:2" x14ac:dyDescent="0.25">
      <c r="A3065" s="1">
        <v>2184.6509999999998</v>
      </c>
      <c r="B3065" s="1">
        <v>9.2191400000000007E-2</v>
      </c>
    </row>
    <row r="3066" spans="1:2" x14ac:dyDescent="0.25">
      <c r="A3066" s="1">
        <v>2184.712</v>
      </c>
      <c r="B3066" s="1">
        <v>9.1947989999999993E-2</v>
      </c>
    </row>
    <row r="3067" spans="1:2" x14ac:dyDescent="0.25">
      <c r="A3067" s="1">
        <v>2184.7719999999999</v>
      </c>
      <c r="B3067" s="1">
        <v>9.1834899999999997E-2</v>
      </c>
    </row>
    <row r="3068" spans="1:2" x14ac:dyDescent="0.25">
      <c r="A3068" s="1">
        <v>2184.8319999999999</v>
      </c>
      <c r="B3068" s="1">
        <v>9.1871220000000003E-2</v>
      </c>
    </row>
    <row r="3069" spans="1:2" x14ac:dyDescent="0.25">
      <c r="A3069" s="1">
        <v>2184.8919999999998</v>
      </c>
      <c r="B3069" s="1">
        <v>9.2035169999999999E-2</v>
      </c>
    </row>
    <row r="3070" spans="1:2" x14ac:dyDescent="0.25">
      <c r="A3070" s="1">
        <v>2184.953</v>
      </c>
      <c r="B3070" s="1">
        <v>9.2270199999999997E-2</v>
      </c>
    </row>
    <row r="3071" spans="1:2" x14ac:dyDescent="0.25">
      <c r="A3071" s="1">
        <v>2185.0129999999999</v>
      </c>
      <c r="B3071" s="1">
        <v>9.2513139999999994E-2</v>
      </c>
    </row>
    <row r="3072" spans="1:2" x14ac:dyDescent="0.25">
      <c r="A3072" s="1">
        <v>2185.0729999999999</v>
      </c>
      <c r="B3072" s="1">
        <v>9.2728690000000003E-2</v>
      </c>
    </row>
    <row r="3073" spans="1:2" x14ac:dyDescent="0.25">
      <c r="A3073" s="1">
        <v>2185.134</v>
      </c>
      <c r="B3073" s="1">
        <v>9.2930150000000003E-2</v>
      </c>
    </row>
    <row r="3074" spans="1:2" x14ac:dyDescent="0.25">
      <c r="A3074" s="1">
        <v>2185.194</v>
      </c>
      <c r="B3074" s="1">
        <v>9.317288E-2</v>
      </c>
    </row>
    <row r="3075" spans="1:2" x14ac:dyDescent="0.25">
      <c r="A3075" s="1">
        <v>2185.2539999999999</v>
      </c>
      <c r="B3075" s="1">
        <v>9.3524769999999993E-2</v>
      </c>
    </row>
    <row r="3076" spans="1:2" x14ac:dyDescent="0.25">
      <c r="A3076" s="1">
        <v>2185.3139999999999</v>
      </c>
      <c r="B3076" s="1">
        <v>9.4033210000000006E-2</v>
      </c>
    </row>
    <row r="3077" spans="1:2" x14ac:dyDescent="0.25">
      <c r="A3077" s="1">
        <v>2185.375</v>
      </c>
      <c r="B3077" s="1">
        <v>9.4709199999999993E-2</v>
      </c>
    </row>
    <row r="3078" spans="1:2" x14ac:dyDescent="0.25">
      <c r="A3078" s="1">
        <v>2185.4349999999999</v>
      </c>
      <c r="B3078" s="1">
        <v>9.5539269999999996E-2</v>
      </c>
    </row>
    <row r="3079" spans="1:2" x14ac:dyDescent="0.25">
      <c r="A3079" s="1">
        <v>2185.4949999999999</v>
      </c>
      <c r="B3079" s="1">
        <v>9.6519869999999994E-2</v>
      </c>
    </row>
    <row r="3080" spans="1:2" x14ac:dyDescent="0.25">
      <c r="A3080" s="1">
        <v>2185.5549999999998</v>
      </c>
      <c r="B3080" s="1">
        <v>9.7693719999999998E-2</v>
      </c>
    </row>
    <row r="3081" spans="1:2" x14ac:dyDescent="0.25">
      <c r="A3081" s="1">
        <v>2185.6149999999998</v>
      </c>
      <c r="B3081" s="1">
        <v>9.9170659999999994E-2</v>
      </c>
    </row>
    <row r="3082" spans="1:2" x14ac:dyDescent="0.25">
      <c r="A3082" s="1">
        <v>2185.6759999999999</v>
      </c>
      <c r="B3082" s="1">
        <v>0.1011311</v>
      </c>
    </row>
    <row r="3083" spans="1:2" x14ac:dyDescent="0.25">
      <c r="A3083" s="1">
        <v>2185.7359999999999</v>
      </c>
      <c r="B3083" s="1">
        <v>0.10383000000000001</v>
      </c>
    </row>
    <row r="3084" spans="1:2" x14ac:dyDescent="0.25">
      <c r="A3084" s="1">
        <v>2185.7959999999998</v>
      </c>
      <c r="B3084" s="1">
        <v>0.107629</v>
      </c>
    </row>
    <row r="3085" spans="1:2" x14ac:dyDescent="0.25">
      <c r="A3085" s="1">
        <v>2185.857</v>
      </c>
      <c r="B3085" s="1">
        <v>0.11307300000000001</v>
      </c>
    </row>
    <row r="3086" spans="1:2" x14ac:dyDescent="0.25">
      <c r="A3086" s="1">
        <v>2185.9169999999999</v>
      </c>
      <c r="B3086" s="1">
        <v>0.1209944</v>
      </c>
    </row>
    <row r="3087" spans="1:2" x14ac:dyDescent="0.25">
      <c r="A3087" s="1">
        <v>2185.9769999999999</v>
      </c>
      <c r="B3087" s="1">
        <v>0.13260159999999999</v>
      </c>
    </row>
    <row r="3088" spans="1:2" x14ac:dyDescent="0.25">
      <c r="A3088" s="1">
        <v>2186.0369999999998</v>
      </c>
      <c r="B3088" s="1">
        <v>0.14949460000000001</v>
      </c>
    </row>
    <row r="3089" spans="1:2" x14ac:dyDescent="0.25">
      <c r="A3089" s="1">
        <v>2186.098</v>
      </c>
      <c r="B3089" s="1">
        <v>0.17356369999999999</v>
      </c>
    </row>
    <row r="3090" spans="1:2" x14ac:dyDescent="0.25">
      <c r="A3090" s="1">
        <v>2186.1579999999999</v>
      </c>
      <c r="B3090" s="1">
        <v>0.20674790000000001</v>
      </c>
    </row>
    <row r="3091" spans="1:2" x14ac:dyDescent="0.25">
      <c r="A3091" s="1">
        <v>2186.2179999999998</v>
      </c>
      <c r="B3091" s="1">
        <v>0.25062570000000001</v>
      </c>
    </row>
    <row r="3092" spans="1:2" x14ac:dyDescent="0.25">
      <c r="A3092" s="1">
        <v>2186.279</v>
      </c>
      <c r="B3092" s="1">
        <v>0.30575540000000001</v>
      </c>
    </row>
    <row r="3093" spans="1:2" x14ac:dyDescent="0.25">
      <c r="A3093" s="1">
        <v>2186.3389999999999</v>
      </c>
      <c r="B3093" s="1">
        <v>0.37059629999999999</v>
      </c>
    </row>
    <row r="3094" spans="1:2" x14ac:dyDescent="0.25">
      <c r="A3094" s="1">
        <v>2186.3989999999999</v>
      </c>
      <c r="B3094" s="1">
        <v>0.43986920000000002</v>
      </c>
    </row>
    <row r="3095" spans="1:2" x14ac:dyDescent="0.25">
      <c r="A3095" s="1">
        <v>2186.4589999999998</v>
      </c>
      <c r="B3095" s="1">
        <v>0.50283160000000005</v>
      </c>
    </row>
    <row r="3096" spans="1:2" x14ac:dyDescent="0.25">
      <c r="A3096" s="1">
        <v>2186.52</v>
      </c>
      <c r="B3096" s="1">
        <v>0.54385139999999998</v>
      </c>
    </row>
    <row r="3097" spans="1:2" x14ac:dyDescent="0.25">
      <c r="A3097" s="1">
        <v>2186.58</v>
      </c>
      <c r="B3097" s="1">
        <v>0.5490178</v>
      </c>
    </row>
    <row r="3098" spans="1:2" x14ac:dyDescent="0.25">
      <c r="A3098" s="1">
        <v>2186.64</v>
      </c>
      <c r="B3098" s="1">
        <v>0.51629020000000003</v>
      </c>
    </row>
    <row r="3099" spans="1:2" x14ac:dyDescent="0.25">
      <c r="A3099" s="1">
        <v>2186.6999999999998</v>
      </c>
      <c r="B3099" s="1">
        <v>0.45726810000000001</v>
      </c>
    </row>
    <row r="3100" spans="1:2" x14ac:dyDescent="0.25">
      <c r="A3100" s="1">
        <v>2186.7600000000002</v>
      </c>
      <c r="B3100" s="1">
        <v>0.3880612</v>
      </c>
    </row>
    <row r="3101" spans="1:2" x14ac:dyDescent="0.25">
      <c r="A3101" s="1">
        <v>2186.8209999999999</v>
      </c>
      <c r="B3101" s="1">
        <v>0.3209805</v>
      </c>
    </row>
    <row r="3102" spans="1:2" x14ac:dyDescent="0.25">
      <c r="A3102" s="1">
        <v>2186.8809999999999</v>
      </c>
      <c r="B3102" s="1">
        <v>0.26265559999999999</v>
      </c>
    </row>
    <row r="3103" spans="1:2" x14ac:dyDescent="0.25">
      <c r="A3103" s="1">
        <v>2186.9409999999998</v>
      </c>
      <c r="B3103" s="1">
        <v>0.21548339999999999</v>
      </c>
    </row>
    <row r="3104" spans="1:2" x14ac:dyDescent="0.25">
      <c r="A3104" s="1">
        <v>2187.002</v>
      </c>
      <c r="B3104" s="1">
        <v>0.17938390000000001</v>
      </c>
    </row>
    <row r="3105" spans="1:2" x14ac:dyDescent="0.25">
      <c r="A3105" s="1">
        <v>2187.0619999999999</v>
      </c>
      <c r="B3105" s="1">
        <v>0.15301190000000001</v>
      </c>
    </row>
    <row r="3106" spans="1:2" x14ac:dyDescent="0.25">
      <c r="A3106" s="1">
        <v>2187.1219999999998</v>
      </c>
      <c r="B3106" s="1">
        <v>0.13449230000000001</v>
      </c>
    </row>
    <row r="3107" spans="1:2" x14ac:dyDescent="0.25">
      <c r="A3107" s="1">
        <v>2187.1819999999998</v>
      </c>
      <c r="B3107" s="1">
        <v>0.1218716</v>
      </c>
    </row>
    <row r="3108" spans="1:2" x14ac:dyDescent="0.25">
      <c r="A3108" s="1">
        <v>2187.2429999999999</v>
      </c>
      <c r="B3108" s="1">
        <v>0.1133984</v>
      </c>
    </row>
    <row r="3109" spans="1:2" x14ac:dyDescent="0.25">
      <c r="A3109" s="1">
        <v>2187.3029999999999</v>
      </c>
      <c r="B3109" s="1">
        <v>0.10767740000000001</v>
      </c>
    </row>
    <row r="3110" spans="1:2" x14ac:dyDescent="0.25">
      <c r="A3110" s="1">
        <v>2187.3629999999998</v>
      </c>
      <c r="B3110" s="1">
        <v>0.1037119</v>
      </c>
    </row>
    <row r="3111" spans="1:2" x14ac:dyDescent="0.25">
      <c r="A3111" s="1">
        <v>2187.424</v>
      </c>
      <c r="B3111" s="1">
        <v>0.10085860000000001</v>
      </c>
    </row>
    <row r="3112" spans="1:2" x14ac:dyDescent="0.25">
      <c r="A3112" s="1">
        <v>2187.4839999999999</v>
      </c>
      <c r="B3112" s="1">
        <v>9.8732769999999997E-2</v>
      </c>
    </row>
    <row r="3113" spans="1:2" x14ac:dyDescent="0.25">
      <c r="A3113" s="1">
        <v>2187.5439999999999</v>
      </c>
      <c r="B3113" s="1">
        <v>9.7107860000000004E-2</v>
      </c>
    </row>
    <row r="3114" spans="1:2" x14ac:dyDescent="0.25">
      <c r="A3114" s="1">
        <v>2187.6039999999998</v>
      </c>
      <c r="B3114" s="1">
        <v>9.583912E-2</v>
      </c>
    </row>
    <row r="3115" spans="1:2" x14ac:dyDescent="0.25">
      <c r="A3115" s="1">
        <v>2187.665</v>
      </c>
      <c r="B3115" s="1">
        <v>9.4822619999999996E-2</v>
      </c>
    </row>
    <row r="3116" spans="1:2" x14ac:dyDescent="0.25">
      <c r="A3116" s="1">
        <v>2187.7249999999999</v>
      </c>
      <c r="B3116" s="1">
        <v>9.3981010000000004E-2</v>
      </c>
    </row>
    <row r="3117" spans="1:2" x14ac:dyDescent="0.25">
      <c r="A3117" s="1">
        <v>2187.7849999999999</v>
      </c>
      <c r="B3117" s="1">
        <v>9.3261750000000004E-2</v>
      </c>
    </row>
    <row r="3118" spans="1:2" x14ac:dyDescent="0.25">
      <c r="A3118" s="1">
        <v>2187.8449999999998</v>
      </c>
      <c r="B3118" s="1">
        <v>9.2635830000000002E-2</v>
      </c>
    </row>
    <row r="3119" spans="1:2" x14ac:dyDescent="0.25">
      <c r="A3119" s="1">
        <v>2187.9059999999999</v>
      </c>
      <c r="B3119" s="1">
        <v>9.2093739999999993E-2</v>
      </c>
    </row>
    <row r="3120" spans="1:2" x14ac:dyDescent="0.25">
      <c r="A3120" s="1">
        <v>2187.9659999999999</v>
      </c>
      <c r="B3120" s="1">
        <v>9.1638700000000003E-2</v>
      </c>
    </row>
    <row r="3121" spans="1:2" x14ac:dyDescent="0.25">
      <c r="A3121" s="1">
        <v>2188.0259999999998</v>
      </c>
      <c r="B3121" s="1">
        <v>9.1278280000000003E-2</v>
      </c>
    </row>
    <row r="3122" spans="1:2" x14ac:dyDescent="0.25">
      <c r="A3122" s="1">
        <v>2188.0859999999998</v>
      </c>
      <c r="B3122" s="1">
        <v>9.1017849999999997E-2</v>
      </c>
    </row>
    <row r="3123" spans="1:2" x14ac:dyDescent="0.25">
      <c r="A3123" s="1">
        <v>2188.1469999999999</v>
      </c>
      <c r="B3123" s="1">
        <v>9.0855340000000007E-2</v>
      </c>
    </row>
    <row r="3124" spans="1:2" x14ac:dyDescent="0.25">
      <c r="A3124" s="1">
        <v>2188.2069999999999</v>
      </c>
      <c r="B3124" s="1">
        <v>9.077876E-2</v>
      </c>
    </row>
    <row r="3125" spans="1:2" x14ac:dyDescent="0.25">
      <c r="A3125" s="1">
        <v>2188.2669999999998</v>
      </c>
      <c r="B3125" s="1">
        <v>9.0768840000000003E-2</v>
      </c>
    </row>
    <row r="3126" spans="1:2" x14ac:dyDescent="0.25">
      <c r="A3126" s="1">
        <v>2188.3270000000002</v>
      </c>
      <c r="B3126" s="1">
        <v>9.0805140000000006E-2</v>
      </c>
    </row>
    <row r="3127" spans="1:2" x14ac:dyDescent="0.25">
      <c r="A3127" s="1">
        <v>2188.3879999999999</v>
      </c>
      <c r="B3127" s="1">
        <v>9.0876090000000007E-2</v>
      </c>
    </row>
    <row r="3128" spans="1:2" x14ac:dyDescent="0.25">
      <c r="A3128" s="1">
        <v>2188.4479999999999</v>
      </c>
      <c r="B3128" s="1">
        <v>9.0985399999999994E-2</v>
      </c>
    </row>
    <row r="3129" spans="1:2" x14ac:dyDescent="0.25">
      <c r="A3129" s="1">
        <v>2188.5079999999998</v>
      </c>
      <c r="B3129" s="1">
        <v>9.1152410000000003E-2</v>
      </c>
    </row>
    <row r="3130" spans="1:2" x14ac:dyDescent="0.25">
      <c r="A3130" s="1">
        <v>2188.569</v>
      </c>
      <c r="B3130" s="1">
        <v>9.1402990000000003E-2</v>
      </c>
    </row>
    <row r="3131" spans="1:2" x14ac:dyDescent="0.25">
      <c r="A3131" s="1">
        <v>2188.6289999999999</v>
      </c>
      <c r="B3131" s="1">
        <v>9.1757459999999999E-2</v>
      </c>
    </row>
    <row r="3132" spans="1:2" x14ac:dyDescent="0.25">
      <c r="A3132" s="1">
        <v>2188.6889999999999</v>
      </c>
      <c r="B3132" s="1">
        <v>9.2221839999999999E-2</v>
      </c>
    </row>
    <row r="3133" spans="1:2" x14ac:dyDescent="0.25">
      <c r="A3133" s="1">
        <v>2188.7489999999998</v>
      </c>
      <c r="B3133" s="1">
        <v>9.2791819999999997E-2</v>
      </c>
    </row>
    <row r="3134" spans="1:2" x14ac:dyDescent="0.25">
      <c r="A3134" s="1">
        <v>2188.81</v>
      </c>
      <c r="B3134" s="1">
        <v>9.3467439999999999E-2</v>
      </c>
    </row>
    <row r="3135" spans="1:2" x14ac:dyDescent="0.25">
      <c r="A3135" s="1">
        <v>2188.87</v>
      </c>
      <c r="B3135" s="1">
        <v>9.4272529999999993E-2</v>
      </c>
    </row>
    <row r="3136" spans="1:2" x14ac:dyDescent="0.25">
      <c r="A3136" s="1">
        <v>2188.9299999999998</v>
      </c>
      <c r="B3136" s="1">
        <v>9.5267850000000001E-2</v>
      </c>
    </row>
    <row r="3137" spans="1:2" x14ac:dyDescent="0.25">
      <c r="A3137" s="1">
        <v>2188.9899999999998</v>
      </c>
      <c r="B3137" s="1">
        <v>9.6552100000000002E-2</v>
      </c>
    </row>
    <row r="3138" spans="1:2" x14ac:dyDescent="0.25">
      <c r="A3138" s="1">
        <v>2189.0509999999999</v>
      </c>
      <c r="B3138" s="1">
        <v>9.8259379999999993E-2</v>
      </c>
    </row>
    <row r="3139" spans="1:2" x14ac:dyDescent="0.25">
      <c r="A3139" s="1">
        <v>2189.1109999999999</v>
      </c>
      <c r="B3139" s="1">
        <v>0.1005728</v>
      </c>
    </row>
    <row r="3140" spans="1:2" x14ac:dyDescent="0.25">
      <c r="A3140" s="1">
        <v>2189.1709999999998</v>
      </c>
      <c r="B3140" s="1">
        <v>0.10377550000000001</v>
      </c>
    </row>
    <row r="3141" spans="1:2" x14ac:dyDescent="0.25">
      <c r="A3141" s="1">
        <v>2189.2310000000002</v>
      </c>
      <c r="B3141" s="1">
        <v>0.1083443</v>
      </c>
    </row>
    <row r="3142" spans="1:2" x14ac:dyDescent="0.25">
      <c r="A3142" s="1">
        <v>2189.2919999999999</v>
      </c>
      <c r="B3142" s="1">
        <v>0.1150639</v>
      </c>
    </row>
    <row r="3143" spans="1:2" x14ac:dyDescent="0.25">
      <c r="A3143" s="1">
        <v>2189.3519999999999</v>
      </c>
      <c r="B3143" s="1">
        <v>0.12511050000000001</v>
      </c>
    </row>
    <row r="3144" spans="1:2" x14ac:dyDescent="0.25">
      <c r="A3144" s="1">
        <v>2189.4119999999998</v>
      </c>
      <c r="B3144" s="1">
        <v>0.1400555</v>
      </c>
    </row>
    <row r="3145" spans="1:2" x14ac:dyDescent="0.25">
      <c r="A3145" s="1">
        <v>2189.4720000000002</v>
      </c>
      <c r="B3145" s="1">
        <v>0.1617489</v>
      </c>
    </row>
    <row r="3146" spans="1:2" x14ac:dyDescent="0.25">
      <c r="A3146" s="1">
        <v>2189.5329999999999</v>
      </c>
      <c r="B3146" s="1">
        <v>0.19206970000000001</v>
      </c>
    </row>
    <row r="3147" spans="1:2" x14ac:dyDescent="0.25">
      <c r="A3147" s="1">
        <v>2189.5929999999998</v>
      </c>
      <c r="B3147" s="1">
        <v>0.2325217</v>
      </c>
    </row>
    <row r="3148" spans="1:2" x14ac:dyDescent="0.25">
      <c r="A3148" s="1">
        <v>2189.6529999999998</v>
      </c>
      <c r="B3148" s="1">
        <v>0.28360540000000001</v>
      </c>
    </row>
    <row r="3149" spans="1:2" x14ac:dyDescent="0.25">
      <c r="A3149" s="1">
        <v>2189.7139999999999</v>
      </c>
      <c r="B3149" s="1">
        <v>0.34383049999999998</v>
      </c>
    </row>
    <row r="3150" spans="1:2" x14ac:dyDescent="0.25">
      <c r="A3150" s="1">
        <v>2189.7739999999999</v>
      </c>
      <c r="B3150" s="1">
        <v>0.40827570000000002</v>
      </c>
    </row>
    <row r="3151" spans="1:2" x14ac:dyDescent="0.25">
      <c r="A3151" s="1">
        <v>2189.8339999999998</v>
      </c>
      <c r="B3151" s="1">
        <v>0.46715099999999998</v>
      </c>
    </row>
    <row r="3152" spans="1:2" x14ac:dyDescent="0.25">
      <c r="A3152" s="1">
        <v>2189.8939999999998</v>
      </c>
      <c r="B3152" s="1">
        <v>0.50638000000000005</v>
      </c>
    </row>
    <row r="3153" spans="1:2" x14ac:dyDescent="0.25">
      <c r="A3153" s="1">
        <v>2189.9549999999999</v>
      </c>
      <c r="B3153" s="1">
        <v>0.51323359999999996</v>
      </c>
    </row>
    <row r="3154" spans="1:2" x14ac:dyDescent="0.25">
      <c r="A3154" s="1">
        <v>2190.0149999999999</v>
      </c>
      <c r="B3154" s="1">
        <v>0.4850835</v>
      </c>
    </row>
    <row r="3155" spans="1:2" x14ac:dyDescent="0.25">
      <c r="A3155" s="1">
        <v>2190.0749999999998</v>
      </c>
      <c r="B3155" s="1">
        <v>0.43159389999999997</v>
      </c>
    </row>
    <row r="3156" spans="1:2" x14ac:dyDescent="0.25">
      <c r="A3156" s="1">
        <v>2190.1350000000002</v>
      </c>
      <c r="B3156" s="1">
        <v>0.36735499999999999</v>
      </c>
    </row>
    <row r="3157" spans="1:2" x14ac:dyDescent="0.25">
      <c r="A3157" s="1">
        <v>2190.1959999999999</v>
      </c>
      <c r="B3157" s="1">
        <v>0.30421300000000001</v>
      </c>
    </row>
    <row r="3158" spans="1:2" x14ac:dyDescent="0.25">
      <c r="A3158" s="1">
        <v>2190.2559999999999</v>
      </c>
      <c r="B3158" s="1">
        <v>0.2489391</v>
      </c>
    </row>
    <row r="3159" spans="1:2" x14ac:dyDescent="0.25">
      <c r="A3159" s="1">
        <v>2190.3159999999998</v>
      </c>
      <c r="B3159" s="1">
        <v>0.20420779999999999</v>
      </c>
    </row>
    <row r="3160" spans="1:2" x14ac:dyDescent="0.25">
      <c r="A3160" s="1">
        <v>2190.3760000000002</v>
      </c>
      <c r="B3160" s="1">
        <v>0.17015</v>
      </c>
    </row>
    <row r="3161" spans="1:2" x14ac:dyDescent="0.25">
      <c r="A3161" s="1">
        <v>2190.4369999999999</v>
      </c>
      <c r="B3161" s="1">
        <v>0.14552319999999999</v>
      </c>
    </row>
    <row r="3162" spans="1:2" x14ac:dyDescent="0.25">
      <c r="A3162" s="1">
        <v>2190.4969999999998</v>
      </c>
      <c r="B3162" s="1">
        <v>0.128471</v>
      </c>
    </row>
    <row r="3163" spans="1:2" x14ac:dyDescent="0.25">
      <c r="A3163" s="1">
        <v>2190.5569999999998</v>
      </c>
      <c r="B3163" s="1">
        <v>0.1170201</v>
      </c>
    </row>
    <row r="3164" spans="1:2" x14ac:dyDescent="0.25">
      <c r="A3164" s="1">
        <v>2190.6170000000002</v>
      </c>
      <c r="B3164" s="1">
        <v>0.10940809999999999</v>
      </c>
    </row>
    <row r="3165" spans="1:2" x14ac:dyDescent="0.25">
      <c r="A3165" s="1">
        <v>2190.6779999999999</v>
      </c>
      <c r="B3165" s="1">
        <v>0.1042691</v>
      </c>
    </row>
    <row r="3166" spans="1:2" x14ac:dyDescent="0.25">
      <c r="A3166" s="1">
        <v>2190.7379999999998</v>
      </c>
      <c r="B3166" s="1">
        <v>0.1006804</v>
      </c>
    </row>
    <row r="3167" spans="1:2" x14ac:dyDescent="0.25">
      <c r="A3167" s="1">
        <v>2190.7979999999998</v>
      </c>
      <c r="B3167" s="1">
        <v>9.8092020000000002E-2</v>
      </c>
    </row>
    <row r="3168" spans="1:2" x14ac:dyDescent="0.25">
      <c r="A3168" s="1">
        <v>2190.8589999999999</v>
      </c>
      <c r="B3168" s="1">
        <v>9.6195240000000001E-2</v>
      </c>
    </row>
    <row r="3169" spans="1:2" x14ac:dyDescent="0.25">
      <c r="A3169" s="1">
        <v>2190.9189999999999</v>
      </c>
      <c r="B3169" s="1">
        <v>9.4795210000000005E-2</v>
      </c>
    </row>
    <row r="3170" spans="1:2" x14ac:dyDescent="0.25">
      <c r="A3170" s="1">
        <v>2190.9789999999998</v>
      </c>
      <c r="B3170" s="1">
        <v>9.3733869999999997E-2</v>
      </c>
    </row>
    <row r="3171" spans="1:2" x14ac:dyDescent="0.25">
      <c r="A3171" s="1">
        <v>2191.0390000000002</v>
      </c>
      <c r="B3171" s="1">
        <v>9.2872040000000003E-2</v>
      </c>
    </row>
    <row r="3172" spans="1:2" x14ac:dyDescent="0.25">
      <c r="A3172" s="1">
        <v>2191.1</v>
      </c>
      <c r="B3172" s="1">
        <v>9.2108280000000001E-2</v>
      </c>
    </row>
    <row r="3173" spans="1:2" x14ac:dyDescent="0.25">
      <c r="A3173" s="1">
        <v>2191.16</v>
      </c>
      <c r="B3173" s="1">
        <v>9.1400659999999995E-2</v>
      </c>
    </row>
    <row r="3174" spans="1:2" x14ac:dyDescent="0.25">
      <c r="A3174" s="1">
        <v>2191.2199999999998</v>
      </c>
      <c r="B3174" s="1">
        <v>9.0765490000000004E-2</v>
      </c>
    </row>
    <row r="3175" spans="1:2" x14ac:dyDescent="0.25">
      <c r="A3175" s="1">
        <v>2191.2809999999999</v>
      </c>
      <c r="B3175" s="1">
        <v>9.0250689999999995E-2</v>
      </c>
    </row>
    <row r="3176" spans="1:2" x14ac:dyDescent="0.25">
      <c r="A3176" s="1">
        <v>2191.3409999999999</v>
      </c>
      <c r="B3176" s="1">
        <v>8.9895539999999996E-2</v>
      </c>
    </row>
    <row r="3177" spans="1:2" x14ac:dyDescent="0.25">
      <c r="A3177" s="1">
        <v>2191.4009999999998</v>
      </c>
      <c r="B3177" s="1">
        <v>8.9700580000000002E-2</v>
      </c>
    </row>
    <row r="3178" spans="1:2" x14ac:dyDescent="0.25">
      <c r="A3178" s="1">
        <v>2191.4609999999998</v>
      </c>
      <c r="B3178" s="1">
        <v>8.9622489999999999E-2</v>
      </c>
    </row>
    <row r="3179" spans="1:2" x14ac:dyDescent="0.25">
      <c r="A3179" s="1">
        <v>2191.5210000000002</v>
      </c>
      <c r="B3179" s="1">
        <v>8.9593489999999998E-2</v>
      </c>
    </row>
    <row r="3180" spans="1:2" x14ac:dyDescent="0.25">
      <c r="A3180" s="1">
        <v>2191.5819999999999</v>
      </c>
      <c r="B3180" s="1">
        <v>8.9554759999999997E-2</v>
      </c>
    </row>
    <row r="3181" spans="1:2" x14ac:dyDescent="0.25">
      <c r="A3181" s="1">
        <v>2191.6419999999998</v>
      </c>
      <c r="B3181" s="1">
        <v>8.948449E-2</v>
      </c>
    </row>
    <row r="3182" spans="1:2" x14ac:dyDescent="0.25">
      <c r="A3182" s="1">
        <v>2191.7020000000002</v>
      </c>
      <c r="B3182" s="1">
        <v>8.9406559999999996E-2</v>
      </c>
    </row>
    <row r="3183" spans="1:2" x14ac:dyDescent="0.25">
      <c r="A3183" s="1">
        <v>2191.7620000000002</v>
      </c>
      <c r="B3183" s="1">
        <v>8.9375300000000005E-2</v>
      </c>
    </row>
    <row r="3184" spans="1:2" x14ac:dyDescent="0.25">
      <c r="A3184" s="1">
        <v>2191.8229999999999</v>
      </c>
      <c r="B3184" s="1">
        <v>8.9446499999999998E-2</v>
      </c>
    </row>
    <row r="3185" spans="1:2" x14ac:dyDescent="0.25">
      <c r="A3185" s="1">
        <v>2191.8829999999998</v>
      </c>
      <c r="B3185" s="1">
        <v>8.9648889999999995E-2</v>
      </c>
    </row>
    <row r="3186" spans="1:2" x14ac:dyDescent="0.25">
      <c r="A3186" s="1">
        <v>2191.9430000000002</v>
      </c>
      <c r="B3186" s="1">
        <v>8.9971800000000005E-2</v>
      </c>
    </row>
    <row r="3187" spans="1:2" x14ac:dyDescent="0.25">
      <c r="A3187" s="1">
        <v>2192.0039999999999</v>
      </c>
      <c r="B3187" s="1">
        <v>9.0374419999999997E-2</v>
      </c>
    </row>
    <row r="3188" spans="1:2" x14ac:dyDescent="0.25">
      <c r="A3188" s="1">
        <v>2192.0639999999999</v>
      </c>
      <c r="B3188" s="1">
        <v>9.0814370000000005E-2</v>
      </c>
    </row>
    <row r="3189" spans="1:2" x14ac:dyDescent="0.25">
      <c r="A3189" s="1">
        <v>2192.1239999999998</v>
      </c>
      <c r="B3189" s="1">
        <v>9.1280449999999999E-2</v>
      </c>
    </row>
    <row r="3190" spans="1:2" x14ac:dyDescent="0.25">
      <c r="A3190" s="1">
        <v>2192.1840000000002</v>
      </c>
      <c r="B3190" s="1">
        <v>9.1811809999999994E-2</v>
      </c>
    </row>
    <row r="3191" spans="1:2" x14ac:dyDescent="0.25">
      <c r="A3191" s="1">
        <v>2192.2449999999999</v>
      </c>
      <c r="B3191" s="1">
        <v>9.2495709999999995E-2</v>
      </c>
    </row>
    <row r="3192" spans="1:2" x14ac:dyDescent="0.25">
      <c r="A3192" s="1">
        <v>2192.3049999999998</v>
      </c>
      <c r="B3192" s="1">
        <v>9.3442659999999997E-2</v>
      </c>
    </row>
    <row r="3193" spans="1:2" x14ac:dyDescent="0.25">
      <c r="A3193" s="1">
        <v>2192.3649999999998</v>
      </c>
      <c r="B3193" s="1">
        <v>9.4759769999999993E-2</v>
      </c>
    </row>
    <row r="3194" spans="1:2" x14ac:dyDescent="0.25">
      <c r="A3194" s="1">
        <v>2192.4259999999999</v>
      </c>
      <c r="B3194" s="1">
        <v>9.6548999999999996E-2</v>
      </c>
    </row>
    <row r="3195" spans="1:2" x14ac:dyDescent="0.25">
      <c r="A3195" s="1">
        <v>2192.4859999999999</v>
      </c>
      <c r="B3195" s="1">
        <v>9.8955680000000004E-2</v>
      </c>
    </row>
    <row r="3196" spans="1:2" x14ac:dyDescent="0.25">
      <c r="A3196" s="1">
        <v>2192.5459999999998</v>
      </c>
      <c r="B3196" s="1">
        <v>0.10227</v>
      </c>
    </row>
    <row r="3197" spans="1:2" x14ac:dyDescent="0.25">
      <c r="A3197" s="1">
        <v>2192.6060000000002</v>
      </c>
      <c r="B3197" s="1">
        <v>0.1070609</v>
      </c>
    </row>
    <row r="3198" spans="1:2" x14ac:dyDescent="0.25">
      <c r="A3198" s="1">
        <v>2192.6669999999999</v>
      </c>
      <c r="B3198" s="1">
        <v>0.114287</v>
      </c>
    </row>
    <row r="3199" spans="1:2" x14ac:dyDescent="0.25">
      <c r="A3199" s="1">
        <v>2192.7269999999999</v>
      </c>
      <c r="B3199" s="1">
        <v>0.12533130000000001</v>
      </c>
    </row>
    <row r="3200" spans="1:2" x14ac:dyDescent="0.25">
      <c r="A3200" s="1">
        <v>2192.7869999999998</v>
      </c>
      <c r="B3200" s="1">
        <v>0.14191690000000001</v>
      </c>
    </row>
    <row r="3201" spans="1:2" x14ac:dyDescent="0.25">
      <c r="A3201" s="1">
        <v>2192.8470000000002</v>
      </c>
      <c r="B3201" s="1">
        <v>0.1658935</v>
      </c>
    </row>
    <row r="3202" spans="1:2" x14ac:dyDescent="0.25">
      <c r="A3202" s="1">
        <v>2192.9070000000002</v>
      </c>
      <c r="B3202" s="1">
        <v>0.19889309999999999</v>
      </c>
    </row>
    <row r="3203" spans="1:2" x14ac:dyDescent="0.25">
      <c r="A3203" s="1">
        <v>2192.9679999999998</v>
      </c>
      <c r="B3203" s="1">
        <v>0.24182119999999999</v>
      </c>
    </row>
    <row r="3204" spans="1:2" x14ac:dyDescent="0.25">
      <c r="A3204" s="1">
        <v>2193.0279999999998</v>
      </c>
      <c r="B3204" s="1">
        <v>0.2940953</v>
      </c>
    </row>
    <row r="3205" spans="1:2" x14ac:dyDescent="0.25">
      <c r="A3205" s="1">
        <v>2193.0880000000002</v>
      </c>
      <c r="B3205" s="1">
        <v>0.35253240000000002</v>
      </c>
    </row>
    <row r="3206" spans="1:2" x14ac:dyDescent="0.25">
      <c r="A3206" s="1">
        <v>2193.1489999999999</v>
      </c>
      <c r="B3206" s="1">
        <v>0.41005180000000002</v>
      </c>
    </row>
    <row r="3207" spans="1:2" x14ac:dyDescent="0.25">
      <c r="A3207" s="1">
        <v>2193.2089999999998</v>
      </c>
      <c r="B3207" s="1">
        <v>0.45530340000000002</v>
      </c>
    </row>
    <row r="3208" spans="1:2" x14ac:dyDescent="0.25">
      <c r="A3208" s="1">
        <v>2193.2689999999998</v>
      </c>
      <c r="B3208" s="1">
        <v>0.47560340000000001</v>
      </c>
    </row>
    <row r="3209" spans="1:2" x14ac:dyDescent="0.25">
      <c r="A3209" s="1">
        <v>2193.3290000000002</v>
      </c>
      <c r="B3209" s="1">
        <v>0.46392159999999999</v>
      </c>
    </row>
    <row r="3210" spans="1:2" x14ac:dyDescent="0.25">
      <c r="A3210" s="1">
        <v>2193.39</v>
      </c>
      <c r="B3210" s="1">
        <v>0.42415000000000003</v>
      </c>
    </row>
    <row r="3211" spans="1:2" x14ac:dyDescent="0.25">
      <c r="A3211" s="1">
        <v>2193.4499999999998</v>
      </c>
      <c r="B3211" s="1">
        <v>0.36814000000000002</v>
      </c>
    </row>
    <row r="3212" spans="1:2" x14ac:dyDescent="0.25">
      <c r="A3212" s="1">
        <v>2193.5100000000002</v>
      </c>
      <c r="B3212" s="1">
        <v>0.308313</v>
      </c>
    </row>
    <row r="3213" spans="1:2" x14ac:dyDescent="0.25">
      <c r="A3213" s="1">
        <v>2193.5709999999999</v>
      </c>
      <c r="B3213" s="1">
        <v>0.25323960000000001</v>
      </c>
    </row>
    <row r="3214" spans="1:2" x14ac:dyDescent="0.25">
      <c r="A3214" s="1">
        <v>2193.6309999999999</v>
      </c>
      <c r="B3214" s="1">
        <v>0.20722450000000001</v>
      </c>
    </row>
    <row r="3215" spans="1:2" x14ac:dyDescent="0.25">
      <c r="A3215" s="1">
        <v>2193.6909999999998</v>
      </c>
      <c r="B3215" s="1">
        <v>0.17148920000000001</v>
      </c>
    </row>
    <row r="3216" spans="1:2" x14ac:dyDescent="0.25">
      <c r="A3216" s="1">
        <v>2193.7510000000002</v>
      </c>
      <c r="B3216" s="1">
        <v>0.14539350000000001</v>
      </c>
    </row>
    <row r="3217" spans="1:2" x14ac:dyDescent="0.25">
      <c r="A3217" s="1">
        <v>2193.8119999999999</v>
      </c>
      <c r="B3217" s="1">
        <v>0.12732360000000001</v>
      </c>
    </row>
    <row r="3218" spans="1:2" x14ac:dyDescent="0.25">
      <c r="A3218" s="1">
        <v>2193.8719999999998</v>
      </c>
      <c r="B3218" s="1">
        <v>0.11530899999999999</v>
      </c>
    </row>
    <row r="3219" spans="1:2" x14ac:dyDescent="0.25">
      <c r="A3219" s="1">
        <v>2193.9319999999998</v>
      </c>
      <c r="B3219" s="1">
        <v>0.1074587</v>
      </c>
    </row>
    <row r="3220" spans="1:2" x14ac:dyDescent="0.25">
      <c r="A3220" s="1">
        <v>2193.9920000000002</v>
      </c>
      <c r="B3220" s="1">
        <v>0.1022487</v>
      </c>
    </row>
    <row r="3221" spans="1:2" x14ac:dyDescent="0.25">
      <c r="A3221" s="1">
        <v>2194.0529999999999</v>
      </c>
      <c r="B3221" s="1">
        <v>9.8643359999999999E-2</v>
      </c>
    </row>
    <row r="3222" spans="1:2" x14ac:dyDescent="0.25">
      <c r="A3222" s="1">
        <v>2194.1129999999998</v>
      </c>
      <c r="B3222" s="1">
        <v>9.6056489999999994E-2</v>
      </c>
    </row>
    <row r="3223" spans="1:2" x14ac:dyDescent="0.25">
      <c r="A3223" s="1">
        <v>2194.1729999999998</v>
      </c>
      <c r="B3223" s="1">
        <v>9.4200450000000005E-2</v>
      </c>
    </row>
    <row r="3224" spans="1:2" x14ac:dyDescent="0.25">
      <c r="A3224" s="1">
        <v>2194.2330000000002</v>
      </c>
      <c r="B3224" s="1">
        <v>9.2911880000000002E-2</v>
      </c>
    </row>
    <row r="3225" spans="1:2" x14ac:dyDescent="0.25">
      <c r="A3225" s="1">
        <v>2194.2939999999999</v>
      </c>
      <c r="B3225" s="1">
        <v>9.2033569999999995E-2</v>
      </c>
    </row>
    <row r="3226" spans="1:2" x14ac:dyDescent="0.25">
      <c r="A3226" s="1">
        <v>2194.3539999999998</v>
      </c>
      <c r="B3226" s="1">
        <v>9.1383850000000003E-2</v>
      </c>
    </row>
    <row r="3227" spans="1:2" x14ac:dyDescent="0.25">
      <c r="A3227" s="1">
        <v>2194.4140000000002</v>
      </c>
      <c r="B3227" s="1">
        <v>9.0798160000000003E-2</v>
      </c>
    </row>
    <row r="3228" spans="1:2" x14ac:dyDescent="0.25">
      <c r="A3228" s="1">
        <v>2194.4740000000002</v>
      </c>
      <c r="B3228" s="1">
        <v>9.0188050000000006E-2</v>
      </c>
    </row>
    <row r="3229" spans="1:2" x14ac:dyDescent="0.25">
      <c r="A3229" s="1">
        <v>2194.5349999999999</v>
      </c>
      <c r="B3229" s="1">
        <v>8.9568209999999995E-2</v>
      </c>
    </row>
    <row r="3230" spans="1:2" x14ac:dyDescent="0.25">
      <c r="A3230" s="1">
        <v>2194.5949999999998</v>
      </c>
      <c r="B3230" s="1">
        <v>8.9029200000000003E-2</v>
      </c>
    </row>
    <row r="3231" spans="1:2" x14ac:dyDescent="0.25">
      <c r="A3231" s="1">
        <v>2194.6550000000002</v>
      </c>
      <c r="B3231" s="1">
        <v>8.8669810000000002E-2</v>
      </c>
    </row>
    <row r="3232" spans="1:2" x14ac:dyDescent="0.25">
      <c r="A3232" s="1">
        <v>2194.7159999999999</v>
      </c>
      <c r="B3232" s="1">
        <v>8.8529460000000004E-2</v>
      </c>
    </row>
    <row r="3233" spans="1:2" x14ac:dyDescent="0.25">
      <c r="A3233" s="1">
        <v>2194.7759999999998</v>
      </c>
      <c r="B3233" s="1">
        <v>8.8558349999999994E-2</v>
      </c>
    </row>
    <row r="3234" spans="1:2" x14ac:dyDescent="0.25">
      <c r="A3234" s="1">
        <v>2194.8359999999998</v>
      </c>
      <c r="B3234" s="1">
        <v>8.8640830000000004E-2</v>
      </c>
    </row>
    <row r="3235" spans="1:2" x14ac:dyDescent="0.25">
      <c r="A3235" s="1">
        <v>2194.8960000000002</v>
      </c>
      <c r="B3235" s="1">
        <v>8.865663E-2</v>
      </c>
    </row>
    <row r="3236" spans="1:2" x14ac:dyDescent="0.25">
      <c r="A3236" s="1">
        <v>2194.9569999999999</v>
      </c>
      <c r="B3236" s="1">
        <v>8.8546559999999996E-2</v>
      </c>
    </row>
    <row r="3237" spans="1:2" x14ac:dyDescent="0.25">
      <c r="A3237" s="1">
        <v>2195.0169999999998</v>
      </c>
      <c r="B3237" s="1">
        <v>8.8344119999999998E-2</v>
      </c>
    </row>
    <row r="3238" spans="1:2" x14ac:dyDescent="0.25">
      <c r="A3238" s="1">
        <v>2195.0770000000002</v>
      </c>
      <c r="B3238" s="1">
        <v>8.8156070000000003E-2</v>
      </c>
    </row>
    <row r="3239" spans="1:2" x14ac:dyDescent="0.25">
      <c r="A3239" s="1">
        <v>2195.1370000000002</v>
      </c>
      <c r="B3239" s="1">
        <v>8.8103989999999993E-2</v>
      </c>
    </row>
    <row r="3240" spans="1:2" x14ac:dyDescent="0.25">
      <c r="A3240" s="1">
        <v>2195.1979999999999</v>
      </c>
      <c r="B3240" s="1">
        <v>8.8259340000000006E-2</v>
      </c>
    </row>
    <row r="3241" spans="1:2" x14ac:dyDescent="0.25">
      <c r="A3241" s="1">
        <v>2195.2579999999998</v>
      </c>
      <c r="B3241" s="1">
        <v>8.860759E-2</v>
      </c>
    </row>
    <row r="3242" spans="1:2" x14ac:dyDescent="0.25">
      <c r="A3242" s="1">
        <v>2195.3180000000002</v>
      </c>
      <c r="B3242" s="1">
        <v>8.9061619999999994E-2</v>
      </c>
    </row>
    <row r="3243" spans="1:2" x14ac:dyDescent="0.25">
      <c r="A3243" s="1">
        <v>2195.3780000000002</v>
      </c>
      <c r="B3243" s="1">
        <v>8.9517589999999994E-2</v>
      </c>
    </row>
    <row r="3244" spans="1:2" x14ac:dyDescent="0.25">
      <c r="A3244" s="1">
        <v>2195.4389999999999</v>
      </c>
      <c r="B3244" s="1">
        <v>8.9921379999999995E-2</v>
      </c>
    </row>
    <row r="3245" spans="1:2" x14ac:dyDescent="0.25">
      <c r="A3245" s="1">
        <v>2195.4989999999998</v>
      </c>
      <c r="B3245" s="1">
        <v>9.0310329999999994E-2</v>
      </c>
    </row>
    <row r="3246" spans="1:2" x14ac:dyDescent="0.25">
      <c r="A3246" s="1">
        <v>2195.5590000000002</v>
      </c>
      <c r="B3246" s="1">
        <v>9.0804899999999994E-2</v>
      </c>
    </row>
    <row r="3247" spans="1:2" x14ac:dyDescent="0.25">
      <c r="A3247" s="1">
        <v>2195.6190000000001</v>
      </c>
      <c r="B3247" s="1">
        <v>9.1556789999999999E-2</v>
      </c>
    </row>
    <row r="3248" spans="1:2" x14ac:dyDescent="0.25">
      <c r="A3248" s="1">
        <v>2195.6799999999998</v>
      </c>
      <c r="B3248" s="1">
        <v>9.2689060000000004E-2</v>
      </c>
    </row>
    <row r="3249" spans="1:2" x14ac:dyDescent="0.25">
      <c r="A3249" s="1">
        <v>2195.7399999999998</v>
      </c>
      <c r="B3249" s="1">
        <v>9.4276070000000003E-2</v>
      </c>
    </row>
    <row r="3250" spans="1:2" x14ac:dyDescent="0.25">
      <c r="A3250" s="1">
        <v>2195.8000000000002</v>
      </c>
      <c r="B3250" s="1">
        <v>9.6399429999999994E-2</v>
      </c>
    </row>
    <row r="3251" spans="1:2" x14ac:dyDescent="0.25">
      <c r="A3251" s="1">
        <v>2195.8609999999999</v>
      </c>
      <c r="B3251" s="1">
        <v>9.9282170000000003E-2</v>
      </c>
    </row>
    <row r="3252" spans="1:2" x14ac:dyDescent="0.25">
      <c r="A3252" s="1">
        <v>2195.9209999999998</v>
      </c>
      <c r="B3252" s="1">
        <v>0.10345650000000001</v>
      </c>
    </row>
    <row r="3253" spans="1:2" x14ac:dyDescent="0.25">
      <c r="A3253" s="1">
        <v>2195.9810000000002</v>
      </c>
      <c r="B3253" s="1">
        <v>0.1098933</v>
      </c>
    </row>
    <row r="3254" spans="1:2" x14ac:dyDescent="0.25">
      <c r="A3254" s="1">
        <v>2196.0410000000002</v>
      </c>
      <c r="B3254" s="1">
        <v>0.1200195</v>
      </c>
    </row>
    <row r="3255" spans="1:2" x14ac:dyDescent="0.25">
      <c r="A3255" s="1">
        <v>2196.1019999999999</v>
      </c>
      <c r="B3255" s="1">
        <v>0.13559009999999999</v>
      </c>
    </row>
    <row r="3256" spans="1:2" x14ac:dyDescent="0.25">
      <c r="A3256" s="1">
        <v>2196.1619999999998</v>
      </c>
      <c r="B3256" s="1">
        <v>0.1584179</v>
      </c>
    </row>
    <row r="3257" spans="1:2" x14ac:dyDescent="0.25">
      <c r="A3257" s="1">
        <v>2196.2220000000002</v>
      </c>
      <c r="B3257" s="1">
        <v>0.18997749999999999</v>
      </c>
    </row>
    <row r="3258" spans="1:2" x14ac:dyDescent="0.25">
      <c r="A3258" s="1">
        <v>2196.2820000000002</v>
      </c>
      <c r="B3258" s="1">
        <v>0.23086200000000001</v>
      </c>
    </row>
    <row r="3259" spans="1:2" x14ac:dyDescent="0.25">
      <c r="A3259" s="1">
        <v>2196.3429999999998</v>
      </c>
      <c r="B3259" s="1">
        <v>0.2800222</v>
      </c>
    </row>
    <row r="3260" spans="1:2" x14ac:dyDescent="0.25">
      <c r="A3260" s="1">
        <v>2196.4029999999998</v>
      </c>
      <c r="B3260" s="1">
        <v>0.3337543</v>
      </c>
    </row>
    <row r="3261" spans="1:2" x14ac:dyDescent="0.25">
      <c r="A3261" s="1">
        <v>2196.4630000000002</v>
      </c>
      <c r="B3261" s="1">
        <v>0.38473810000000003</v>
      </c>
    </row>
    <row r="3262" spans="1:2" x14ac:dyDescent="0.25">
      <c r="A3262" s="1">
        <v>2196.5230000000001</v>
      </c>
      <c r="B3262" s="1">
        <v>0.42231459999999998</v>
      </c>
    </row>
    <row r="3263" spans="1:2" x14ac:dyDescent="0.25">
      <c r="A3263" s="1">
        <v>2196.5839999999998</v>
      </c>
      <c r="B3263" s="1">
        <v>0.43585699999999999</v>
      </c>
    </row>
    <row r="3264" spans="1:2" x14ac:dyDescent="0.25">
      <c r="A3264" s="1">
        <v>2196.6439999999998</v>
      </c>
      <c r="B3264" s="1">
        <v>0.42079509999999998</v>
      </c>
    </row>
    <row r="3265" spans="1:2" x14ac:dyDescent="0.25">
      <c r="A3265" s="1">
        <v>2196.7040000000002</v>
      </c>
      <c r="B3265" s="1">
        <v>0.38191960000000003</v>
      </c>
    </row>
    <row r="3266" spans="1:2" x14ac:dyDescent="0.25">
      <c r="A3266" s="1">
        <v>2196.7640000000001</v>
      </c>
      <c r="B3266" s="1">
        <v>0.32999479999999998</v>
      </c>
    </row>
    <row r="3267" spans="1:2" x14ac:dyDescent="0.25">
      <c r="A3267" s="1">
        <v>2196.8249999999998</v>
      </c>
      <c r="B3267" s="1">
        <v>0.2757309</v>
      </c>
    </row>
    <row r="3268" spans="1:2" x14ac:dyDescent="0.25">
      <c r="A3268" s="1">
        <v>2196.8850000000002</v>
      </c>
      <c r="B3268" s="1">
        <v>0.2264449</v>
      </c>
    </row>
    <row r="3269" spans="1:2" x14ac:dyDescent="0.25">
      <c r="A3269" s="1">
        <v>2196.9450000000002</v>
      </c>
      <c r="B3269" s="1">
        <v>0.1857972</v>
      </c>
    </row>
    <row r="3270" spans="1:2" x14ac:dyDescent="0.25">
      <c r="A3270" s="1">
        <v>2197.0059999999999</v>
      </c>
      <c r="B3270" s="1">
        <v>0.15475079999999999</v>
      </c>
    </row>
    <row r="3271" spans="1:2" x14ac:dyDescent="0.25">
      <c r="A3271" s="1">
        <v>2197.0659999999998</v>
      </c>
      <c r="B3271" s="1">
        <v>0.13258619999999999</v>
      </c>
    </row>
    <row r="3272" spans="1:2" x14ac:dyDescent="0.25">
      <c r="A3272" s="1">
        <v>2197.1260000000002</v>
      </c>
      <c r="B3272" s="1">
        <v>0.1176827</v>
      </c>
    </row>
    <row r="3273" spans="1:2" x14ac:dyDescent="0.25">
      <c r="A3273" s="1">
        <v>2197.1860000000001</v>
      </c>
      <c r="B3273" s="1">
        <v>0.10809920000000001</v>
      </c>
    </row>
    <row r="3274" spans="1:2" x14ac:dyDescent="0.25">
      <c r="A3274" s="1">
        <v>2197.2469999999998</v>
      </c>
      <c r="B3274" s="1">
        <v>0.1020115</v>
      </c>
    </row>
    <row r="3275" spans="1:2" x14ac:dyDescent="0.25">
      <c r="A3275" s="1">
        <v>2197.3069999999998</v>
      </c>
      <c r="B3275" s="1">
        <v>9.8004069999999999E-2</v>
      </c>
    </row>
    <row r="3276" spans="1:2" x14ac:dyDescent="0.25">
      <c r="A3276" s="1">
        <v>2197.3670000000002</v>
      </c>
      <c r="B3276" s="1">
        <v>9.5184270000000001E-2</v>
      </c>
    </row>
    <row r="3277" spans="1:2" x14ac:dyDescent="0.25">
      <c r="A3277" s="1">
        <v>2197.4270000000001</v>
      </c>
      <c r="B3277" s="1">
        <v>9.311651E-2</v>
      </c>
    </row>
    <row r="3278" spans="1:2" x14ac:dyDescent="0.25">
      <c r="A3278" s="1">
        <v>2197.4879999999998</v>
      </c>
      <c r="B3278" s="1">
        <v>9.1638819999999996E-2</v>
      </c>
    </row>
    <row r="3279" spans="1:2" x14ac:dyDescent="0.25">
      <c r="A3279" s="1">
        <v>2197.5479999999998</v>
      </c>
      <c r="B3279" s="1">
        <v>9.0664679999999997E-2</v>
      </c>
    </row>
    <row r="3280" spans="1:2" x14ac:dyDescent="0.25">
      <c r="A3280" s="1">
        <v>2197.6080000000002</v>
      </c>
      <c r="B3280" s="1">
        <v>9.0060989999999994E-2</v>
      </c>
    </row>
    <row r="3281" spans="1:2" x14ac:dyDescent="0.25">
      <c r="A3281" s="1">
        <v>2197.6680000000001</v>
      </c>
      <c r="B3281" s="1">
        <v>8.9635000000000006E-2</v>
      </c>
    </row>
    <row r="3282" spans="1:2" x14ac:dyDescent="0.25">
      <c r="A3282" s="1">
        <v>2197.7289999999998</v>
      </c>
      <c r="B3282" s="1">
        <v>8.9202870000000004E-2</v>
      </c>
    </row>
    <row r="3283" spans="1:2" x14ac:dyDescent="0.25">
      <c r="A3283" s="1">
        <v>2197.7890000000002</v>
      </c>
      <c r="B3283" s="1">
        <v>8.8674069999999994E-2</v>
      </c>
    </row>
    <row r="3284" spans="1:2" x14ac:dyDescent="0.25">
      <c r="A3284" s="1">
        <v>2197.8490000000002</v>
      </c>
      <c r="B3284" s="1">
        <v>8.8088650000000004E-2</v>
      </c>
    </row>
    <row r="3285" spans="1:2" x14ac:dyDescent="0.25">
      <c r="A3285" s="1">
        <v>2197.91</v>
      </c>
      <c r="B3285" s="1">
        <v>8.7579439999999995E-2</v>
      </c>
    </row>
    <row r="3286" spans="1:2" x14ac:dyDescent="0.25">
      <c r="A3286" s="1">
        <v>2197.9699999999998</v>
      </c>
      <c r="B3286" s="1">
        <v>8.7283050000000001E-2</v>
      </c>
    </row>
    <row r="3287" spans="1:2" x14ac:dyDescent="0.25">
      <c r="A3287" s="1">
        <v>2198.0300000000002</v>
      </c>
      <c r="B3287" s="1">
        <v>8.7251259999999997E-2</v>
      </c>
    </row>
    <row r="3288" spans="1:2" x14ac:dyDescent="0.25">
      <c r="A3288" s="1">
        <v>2198.09</v>
      </c>
      <c r="B3288" s="1">
        <v>8.7414320000000004E-2</v>
      </c>
    </row>
    <row r="3289" spans="1:2" x14ac:dyDescent="0.25">
      <c r="A3289" s="1">
        <v>2198.1509999999998</v>
      </c>
      <c r="B3289" s="1">
        <v>8.7615319999999997E-2</v>
      </c>
    </row>
    <row r="3290" spans="1:2" x14ac:dyDescent="0.25">
      <c r="A3290" s="1">
        <v>2198.2109999999998</v>
      </c>
      <c r="B3290" s="1">
        <v>8.7696049999999998E-2</v>
      </c>
    </row>
    <row r="3291" spans="1:2" x14ac:dyDescent="0.25">
      <c r="A3291" s="1">
        <v>2198.2710000000002</v>
      </c>
      <c r="B3291" s="1">
        <v>8.7584709999999996E-2</v>
      </c>
    </row>
    <row r="3292" spans="1:2" x14ac:dyDescent="0.25">
      <c r="A3292" s="1">
        <v>2198.3310000000001</v>
      </c>
      <c r="B3292" s="1">
        <v>8.7335189999999993E-2</v>
      </c>
    </row>
    <row r="3293" spans="1:2" x14ac:dyDescent="0.25">
      <c r="A3293" s="1">
        <v>2198.3919999999998</v>
      </c>
      <c r="B3293" s="1">
        <v>8.7095950000000005E-2</v>
      </c>
    </row>
    <row r="3294" spans="1:2" x14ac:dyDescent="0.25">
      <c r="A3294" s="1">
        <v>2198.4520000000002</v>
      </c>
      <c r="B3294" s="1">
        <v>8.7025130000000006E-2</v>
      </c>
    </row>
    <row r="3295" spans="1:2" x14ac:dyDescent="0.25">
      <c r="A3295" s="1">
        <v>2198.5120000000002</v>
      </c>
      <c r="B3295" s="1">
        <v>8.7203299999999997E-2</v>
      </c>
    </row>
    <row r="3296" spans="1:2" x14ac:dyDescent="0.25">
      <c r="A3296" s="1">
        <v>2198.5729999999999</v>
      </c>
      <c r="B3296" s="1">
        <v>8.7591000000000002E-2</v>
      </c>
    </row>
    <row r="3297" spans="1:2" x14ac:dyDescent="0.25">
      <c r="A3297" s="1">
        <v>2198.6329999999998</v>
      </c>
      <c r="B3297" s="1">
        <v>8.8056949999999995E-2</v>
      </c>
    </row>
    <row r="3298" spans="1:2" x14ac:dyDescent="0.25">
      <c r="A3298" s="1">
        <v>2198.6930000000002</v>
      </c>
      <c r="B3298" s="1">
        <v>8.8461129999999999E-2</v>
      </c>
    </row>
    <row r="3299" spans="1:2" x14ac:dyDescent="0.25">
      <c r="A3299" s="1">
        <v>2198.7530000000002</v>
      </c>
      <c r="B3299" s="1">
        <v>8.8745930000000001E-2</v>
      </c>
    </row>
    <row r="3300" spans="1:2" x14ac:dyDescent="0.25">
      <c r="A3300" s="1">
        <v>2198.8130000000001</v>
      </c>
      <c r="B3300" s="1">
        <v>8.8981459999999998E-2</v>
      </c>
    </row>
    <row r="3301" spans="1:2" x14ac:dyDescent="0.25">
      <c r="A3301" s="1">
        <v>2198.8739999999998</v>
      </c>
      <c r="B3301" s="1">
        <v>8.9338630000000002E-2</v>
      </c>
    </row>
    <row r="3302" spans="1:2" x14ac:dyDescent="0.25">
      <c r="A3302" s="1">
        <v>2198.9340000000002</v>
      </c>
      <c r="B3302" s="1">
        <v>9.0008809999999995E-2</v>
      </c>
    </row>
    <row r="3303" spans="1:2" x14ac:dyDescent="0.25">
      <c r="A3303" s="1">
        <v>2198.9940000000001</v>
      </c>
      <c r="B3303" s="1">
        <v>9.1127239999999998E-2</v>
      </c>
    </row>
    <row r="3304" spans="1:2" x14ac:dyDescent="0.25">
      <c r="A3304" s="1">
        <v>2199.0549999999998</v>
      </c>
      <c r="B3304" s="1">
        <v>9.2765639999999996E-2</v>
      </c>
    </row>
    <row r="3305" spans="1:2" x14ac:dyDescent="0.25">
      <c r="A3305" s="1">
        <v>2199.1149999999998</v>
      </c>
      <c r="B3305" s="1">
        <v>9.5030050000000005E-2</v>
      </c>
    </row>
    <row r="3306" spans="1:2" x14ac:dyDescent="0.25">
      <c r="A3306" s="1">
        <v>2199.1750000000002</v>
      </c>
      <c r="B3306" s="1">
        <v>9.8241049999999996E-2</v>
      </c>
    </row>
    <row r="3307" spans="1:2" x14ac:dyDescent="0.25">
      <c r="A3307" s="1">
        <v>2199.2350000000001</v>
      </c>
      <c r="B3307" s="1">
        <v>0.10312159999999999</v>
      </c>
    </row>
    <row r="3308" spans="1:2" x14ac:dyDescent="0.25">
      <c r="A3308" s="1">
        <v>2199.2959999999998</v>
      </c>
      <c r="B3308" s="1">
        <v>0.1108889</v>
      </c>
    </row>
    <row r="3309" spans="1:2" x14ac:dyDescent="0.25">
      <c r="A3309" s="1">
        <v>2199.3560000000002</v>
      </c>
      <c r="B3309" s="1">
        <v>0.1231806</v>
      </c>
    </row>
    <row r="3310" spans="1:2" x14ac:dyDescent="0.25">
      <c r="A3310" s="1">
        <v>2199.4160000000002</v>
      </c>
      <c r="B3310" s="1">
        <v>0.1418006</v>
      </c>
    </row>
    <row r="3311" spans="1:2" x14ac:dyDescent="0.25">
      <c r="A3311" s="1">
        <v>2199.4760000000001</v>
      </c>
      <c r="B3311" s="1">
        <v>0.16831589999999999</v>
      </c>
    </row>
    <row r="3312" spans="1:2" x14ac:dyDescent="0.25">
      <c r="A3312" s="1">
        <v>2199.5369999999998</v>
      </c>
      <c r="B3312" s="1">
        <v>0.2035207</v>
      </c>
    </row>
    <row r="3313" spans="1:2" x14ac:dyDescent="0.25">
      <c r="A3313" s="1">
        <v>2199.5970000000002</v>
      </c>
      <c r="B3313" s="1">
        <v>0.2467425</v>
      </c>
    </row>
    <row r="3314" spans="1:2" x14ac:dyDescent="0.25">
      <c r="A3314" s="1">
        <v>2199.6570000000002</v>
      </c>
      <c r="B3314" s="1">
        <v>0.29498099999999999</v>
      </c>
    </row>
    <row r="3315" spans="1:2" x14ac:dyDescent="0.25">
      <c r="A3315" s="1">
        <v>2199.7179999999998</v>
      </c>
      <c r="B3315" s="1">
        <v>0.34211059999999999</v>
      </c>
    </row>
    <row r="3316" spans="1:2" x14ac:dyDescent="0.25">
      <c r="A3316" s="1">
        <v>2199.7779999999998</v>
      </c>
      <c r="B3316" s="1">
        <v>0.3790116</v>
      </c>
    </row>
    <row r="3317" spans="1:2" x14ac:dyDescent="0.25">
      <c r="A3317" s="1">
        <v>2199.8380000000002</v>
      </c>
      <c r="B3317" s="1">
        <v>0.39605449999999998</v>
      </c>
    </row>
    <row r="3318" spans="1:2" x14ac:dyDescent="0.25">
      <c r="A3318" s="1">
        <v>2199.8980000000001</v>
      </c>
      <c r="B3318" s="1">
        <v>0.38794299999999998</v>
      </c>
    </row>
    <row r="3319" spans="1:2" x14ac:dyDescent="0.25">
      <c r="A3319" s="1">
        <v>2199.9580000000001</v>
      </c>
      <c r="B3319" s="1">
        <v>0.3571976</v>
      </c>
    </row>
    <row r="3320" spans="1:2" x14ac:dyDescent="0.25">
      <c r="A3320" s="1">
        <v>2200.0189999999998</v>
      </c>
      <c r="B3320" s="1">
        <v>0.31243359999999998</v>
      </c>
    </row>
    <row r="3321" spans="1:2" x14ac:dyDescent="0.25">
      <c r="A3321" s="1">
        <v>2200.0790000000002</v>
      </c>
      <c r="B3321" s="1">
        <v>0.26342680000000002</v>
      </c>
    </row>
    <row r="3322" spans="1:2" x14ac:dyDescent="0.25">
      <c r="A3322" s="1">
        <v>2200.1390000000001</v>
      </c>
      <c r="B3322" s="1">
        <v>0.21756049999999999</v>
      </c>
    </row>
    <row r="3323" spans="1:2" x14ac:dyDescent="0.25">
      <c r="A3323" s="1">
        <v>2200.1999999999998</v>
      </c>
      <c r="B3323" s="1">
        <v>0.17896529999999999</v>
      </c>
    </row>
    <row r="3324" spans="1:2" x14ac:dyDescent="0.25">
      <c r="A3324" s="1">
        <v>2200.2600000000002</v>
      </c>
      <c r="B3324" s="1">
        <v>0.1491072</v>
      </c>
    </row>
    <row r="3325" spans="1:2" x14ac:dyDescent="0.25">
      <c r="A3325" s="1">
        <v>2200.3200000000002</v>
      </c>
      <c r="B3325" s="1">
        <v>0.1276689</v>
      </c>
    </row>
    <row r="3326" spans="1:2" x14ac:dyDescent="0.25">
      <c r="A3326" s="1">
        <v>2200.38</v>
      </c>
      <c r="B3326" s="1">
        <v>0.1133043</v>
      </c>
    </row>
    <row r="3327" spans="1:2" x14ac:dyDescent="0.25">
      <c r="A3327" s="1">
        <v>2200.4409999999998</v>
      </c>
      <c r="B3327" s="1">
        <v>0.1042237</v>
      </c>
    </row>
    <row r="3328" spans="1:2" x14ac:dyDescent="0.25">
      <c r="A3328" s="1">
        <v>2200.5010000000002</v>
      </c>
      <c r="B3328" s="1">
        <v>9.8649669999999995E-2</v>
      </c>
    </row>
    <row r="3329" spans="1:2" x14ac:dyDescent="0.25">
      <c r="A3329" s="1">
        <v>2200.5610000000001</v>
      </c>
      <c r="B3329" s="1">
        <v>9.5140119999999995E-2</v>
      </c>
    </row>
    <row r="3330" spans="1:2" x14ac:dyDescent="0.25">
      <c r="A3330" s="1">
        <v>2200.6210000000001</v>
      </c>
      <c r="B3330" s="1">
        <v>9.2745999999999995E-2</v>
      </c>
    </row>
    <row r="3331" spans="1:2" x14ac:dyDescent="0.25">
      <c r="A3331" s="1">
        <v>2200.6819999999998</v>
      </c>
      <c r="B3331" s="1">
        <v>9.0989819999999999E-2</v>
      </c>
    </row>
    <row r="3332" spans="1:2" x14ac:dyDescent="0.25">
      <c r="A3332" s="1">
        <v>2200.7420000000002</v>
      </c>
      <c r="B3332" s="1">
        <v>8.9709579999999997E-2</v>
      </c>
    </row>
    <row r="3333" spans="1:2" x14ac:dyDescent="0.25">
      <c r="A3333" s="1">
        <v>2200.8020000000001</v>
      </c>
      <c r="B3333" s="1">
        <v>8.8859869999999994E-2</v>
      </c>
    </row>
    <row r="3334" spans="1:2" x14ac:dyDescent="0.25">
      <c r="A3334" s="1">
        <v>2200.8629999999998</v>
      </c>
      <c r="B3334" s="1">
        <v>8.8366210000000001E-2</v>
      </c>
    </row>
    <row r="3335" spans="1:2" x14ac:dyDescent="0.25">
      <c r="A3335" s="1">
        <v>2200.9229999999998</v>
      </c>
      <c r="B3335" s="1">
        <v>8.808009E-2</v>
      </c>
    </row>
    <row r="3336" spans="1:2" x14ac:dyDescent="0.25">
      <c r="A3336" s="1">
        <v>2200.9830000000002</v>
      </c>
      <c r="B3336" s="1">
        <v>8.7825490000000006E-2</v>
      </c>
    </row>
    <row r="3337" spans="1:2" x14ac:dyDescent="0.25">
      <c r="A3337" s="1">
        <v>2201.0430000000001</v>
      </c>
      <c r="B3337" s="1">
        <v>8.7482370000000004E-2</v>
      </c>
    </row>
    <row r="3338" spans="1:2" x14ac:dyDescent="0.25">
      <c r="A3338" s="1">
        <v>2201.1039999999998</v>
      </c>
      <c r="B3338" s="1">
        <v>8.7043019999999999E-2</v>
      </c>
    </row>
    <row r="3339" spans="1:2" x14ac:dyDescent="0.25">
      <c r="A3339" s="1">
        <v>2201.1640000000002</v>
      </c>
      <c r="B3339" s="1">
        <v>8.6603509999999995E-2</v>
      </c>
    </row>
    <row r="3340" spans="1:2" x14ac:dyDescent="0.25">
      <c r="A3340" s="1">
        <v>2201.2240000000002</v>
      </c>
      <c r="B3340" s="1">
        <v>8.6295430000000006E-2</v>
      </c>
    </row>
    <row r="3341" spans="1:2" x14ac:dyDescent="0.25">
      <c r="A3341" s="1">
        <v>2201.2840000000001</v>
      </c>
      <c r="B3341" s="1">
        <v>8.6200330000000006E-2</v>
      </c>
    </row>
    <row r="3342" spans="1:2" x14ac:dyDescent="0.25">
      <c r="A3342" s="1">
        <v>2201.3449999999998</v>
      </c>
      <c r="B3342" s="1">
        <v>8.6296429999999993E-2</v>
      </c>
    </row>
    <row r="3343" spans="1:2" x14ac:dyDescent="0.25">
      <c r="A3343" s="1">
        <v>2201.4050000000002</v>
      </c>
      <c r="B3343" s="1">
        <v>8.6467920000000004E-2</v>
      </c>
    </row>
    <row r="3344" spans="1:2" x14ac:dyDescent="0.25">
      <c r="A3344" s="1">
        <v>2201.4650000000001</v>
      </c>
      <c r="B3344" s="1">
        <v>8.6570019999999998E-2</v>
      </c>
    </row>
    <row r="3345" spans="1:2" x14ac:dyDescent="0.25">
      <c r="A3345" s="1">
        <v>2201.5250000000001</v>
      </c>
      <c r="B3345" s="1">
        <v>8.6512640000000002E-2</v>
      </c>
    </row>
    <row r="3346" spans="1:2" x14ac:dyDescent="0.25">
      <c r="A3346" s="1">
        <v>2201.5859999999998</v>
      </c>
      <c r="B3346" s="1">
        <v>8.6312230000000004E-2</v>
      </c>
    </row>
    <row r="3347" spans="1:2" x14ac:dyDescent="0.25">
      <c r="A3347" s="1">
        <v>2201.6460000000002</v>
      </c>
      <c r="B3347" s="1">
        <v>8.6083640000000003E-2</v>
      </c>
    </row>
    <row r="3348" spans="1:2" x14ac:dyDescent="0.25">
      <c r="A3348" s="1">
        <v>2201.7060000000001</v>
      </c>
      <c r="B3348" s="1">
        <v>8.5974309999999998E-2</v>
      </c>
    </row>
    <row r="3349" spans="1:2" x14ac:dyDescent="0.25">
      <c r="A3349" s="1">
        <v>2201.7669999999998</v>
      </c>
      <c r="B3349" s="1">
        <v>8.6080859999999995E-2</v>
      </c>
    </row>
    <row r="3350" spans="1:2" x14ac:dyDescent="0.25">
      <c r="A3350" s="1">
        <v>2201.8270000000002</v>
      </c>
      <c r="B3350" s="1">
        <v>8.6397130000000003E-2</v>
      </c>
    </row>
    <row r="3351" spans="1:2" x14ac:dyDescent="0.25">
      <c r="A3351" s="1">
        <v>2201.8870000000002</v>
      </c>
      <c r="B3351" s="1">
        <v>8.6822670000000005E-2</v>
      </c>
    </row>
    <row r="3352" spans="1:2" x14ac:dyDescent="0.25">
      <c r="A3352" s="1">
        <v>2201.9470000000001</v>
      </c>
      <c r="B3352" s="1">
        <v>8.7228169999999994E-2</v>
      </c>
    </row>
    <row r="3353" spans="1:2" x14ac:dyDescent="0.25">
      <c r="A3353" s="1">
        <v>2202.0079999999998</v>
      </c>
      <c r="B3353" s="1">
        <v>8.7539839999999994E-2</v>
      </c>
    </row>
    <row r="3354" spans="1:2" x14ac:dyDescent="0.25">
      <c r="A3354" s="1">
        <v>2202.0680000000002</v>
      </c>
      <c r="B3354" s="1">
        <v>8.7791220000000003E-2</v>
      </c>
    </row>
    <row r="3355" spans="1:2" x14ac:dyDescent="0.25">
      <c r="A3355" s="1">
        <v>2202.1280000000002</v>
      </c>
      <c r="B3355" s="1">
        <v>8.8112709999999997E-2</v>
      </c>
    </row>
    <row r="3356" spans="1:2" x14ac:dyDescent="0.25">
      <c r="A3356" s="1">
        <v>2202.1880000000001</v>
      </c>
      <c r="B3356" s="1">
        <v>8.8669399999999995E-2</v>
      </c>
    </row>
    <row r="3357" spans="1:2" x14ac:dyDescent="0.25">
      <c r="A3357" s="1">
        <v>2202.2489999999998</v>
      </c>
      <c r="B3357" s="1">
        <v>8.9596999999999996E-2</v>
      </c>
    </row>
    <row r="3358" spans="1:2" x14ac:dyDescent="0.25">
      <c r="A3358" s="1">
        <v>2202.3090000000002</v>
      </c>
      <c r="B3358" s="1">
        <v>9.0999300000000005E-2</v>
      </c>
    </row>
    <row r="3359" spans="1:2" x14ac:dyDescent="0.25">
      <c r="A3359" s="1">
        <v>2202.3690000000001</v>
      </c>
      <c r="B3359" s="1">
        <v>9.304142E-2</v>
      </c>
    </row>
    <row r="3360" spans="1:2" x14ac:dyDescent="0.25">
      <c r="A3360" s="1">
        <v>2202.4290000000001</v>
      </c>
      <c r="B3360" s="1">
        <v>9.6118990000000001E-2</v>
      </c>
    </row>
    <row r="3361" spans="1:2" x14ac:dyDescent="0.25">
      <c r="A3361" s="1">
        <v>2202.4899999999998</v>
      </c>
      <c r="B3361" s="1">
        <v>0.1010249</v>
      </c>
    </row>
    <row r="3362" spans="1:2" x14ac:dyDescent="0.25">
      <c r="A3362" s="1">
        <v>2202.5500000000002</v>
      </c>
      <c r="B3362" s="1">
        <v>0.1090129</v>
      </c>
    </row>
    <row r="3363" spans="1:2" x14ac:dyDescent="0.25">
      <c r="A3363" s="1">
        <v>2202.61</v>
      </c>
      <c r="B3363" s="1">
        <v>0.1216873</v>
      </c>
    </row>
    <row r="3364" spans="1:2" x14ac:dyDescent="0.25">
      <c r="A3364" s="1">
        <v>2202.67</v>
      </c>
      <c r="B3364" s="1">
        <v>0.14070650000000001</v>
      </c>
    </row>
    <row r="3365" spans="1:2" x14ac:dyDescent="0.25">
      <c r="A3365" s="1">
        <v>2202.7310000000002</v>
      </c>
      <c r="B3365" s="1">
        <v>0.1673296</v>
      </c>
    </row>
    <row r="3366" spans="1:2" x14ac:dyDescent="0.25">
      <c r="A3366" s="1">
        <v>2202.7910000000002</v>
      </c>
      <c r="B3366" s="1">
        <v>0.2018268</v>
      </c>
    </row>
    <row r="3367" spans="1:2" x14ac:dyDescent="0.25">
      <c r="A3367" s="1">
        <v>2202.8510000000001</v>
      </c>
      <c r="B3367" s="1">
        <v>0.2427598</v>
      </c>
    </row>
    <row r="3368" spans="1:2" x14ac:dyDescent="0.25">
      <c r="A3368" s="1">
        <v>2202.9119999999998</v>
      </c>
      <c r="B3368" s="1">
        <v>0.28622170000000002</v>
      </c>
    </row>
    <row r="3369" spans="1:2" x14ac:dyDescent="0.25">
      <c r="A3369" s="1">
        <v>2202.9720000000002</v>
      </c>
      <c r="B3369" s="1">
        <v>0.32545980000000002</v>
      </c>
    </row>
    <row r="3370" spans="1:2" x14ac:dyDescent="0.25">
      <c r="A3370" s="1">
        <v>2203.0320000000002</v>
      </c>
      <c r="B3370" s="1">
        <v>0.35185509999999998</v>
      </c>
    </row>
    <row r="3371" spans="1:2" x14ac:dyDescent="0.25">
      <c r="A3371" s="1">
        <v>2203.0920000000001</v>
      </c>
      <c r="B3371" s="1">
        <v>0.35809839999999998</v>
      </c>
    </row>
    <row r="3372" spans="1:2" x14ac:dyDescent="0.25">
      <c r="A3372" s="1">
        <v>2203.1529999999998</v>
      </c>
      <c r="B3372" s="1">
        <v>0.34223559999999997</v>
      </c>
    </row>
    <row r="3373" spans="1:2" x14ac:dyDescent="0.25">
      <c r="A3373" s="1">
        <v>2203.2130000000002</v>
      </c>
      <c r="B3373" s="1">
        <v>0.30893789999999999</v>
      </c>
    </row>
    <row r="3374" spans="1:2" x14ac:dyDescent="0.25">
      <c r="A3374" s="1">
        <v>2203.2730000000001</v>
      </c>
      <c r="B3374" s="1">
        <v>0.26660270000000003</v>
      </c>
    </row>
    <row r="3375" spans="1:2" x14ac:dyDescent="0.25">
      <c r="A3375" s="1">
        <v>2203.3330000000001</v>
      </c>
      <c r="B3375" s="1">
        <v>0.22331190000000001</v>
      </c>
    </row>
    <row r="3376" spans="1:2" x14ac:dyDescent="0.25">
      <c r="A3376" s="1">
        <v>2203.3939999999998</v>
      </c>
      <c r="B3376" s="1">
        <v>0.18461839999999999</v>
      </c>
    </row>
    <row r="3377" spans="1:2" x14ac:dyDescent="0.25">
      <c r="A3377" s="1">
        <v>2203.4540000000002</v>
      </c>
      <c r="B3377" s="1">
        <v>0.1532985</v>
      </c>
    </row>
    <row r="3378" spans="1:2" x14ac:dyDescent="0.25">
      <c r="A3378" s="1">
        <v>2203.5140000000001</v>
      </c>
      <c r="B3378" s="1">
        <v>0.1299807</v>
      </c>
    </row>
    <row r="3379" spans="1:2" x14ac:dyDescent="0.25">
      <c r="A3379" s="1">
        <v>2203.5740000000001</v>
      </c>
      <c r="B3379" s="1">
        <v>0.1139068</v>
      </c>
    </row>
    <row r="3380" spans="1:2" x14ac:dyDescent="0.25">
      <c r="A3380" s="1">
        <v>2203.6350000000002</v>
      </c>
      <c r="B3380" s="1">
        <v>0.10358539999999999</v>
      </c>
    </row>
    <row r="3381" spans="1:2" x14ac:dyDescent="0.25">
      <c r="A3381" s="1">
        <v>2203.6950000000002</v>
      </c>
      <c r="B3381" s="1">
        <v>9.7313490000000002E-2</v>
      </c>
    </row>
    <row r="3382" spans="1:2" x14ac:dyDescent="0.25">
      <c r="A3382" s="1">
        <v>2203.7550000000001</v>
      </c>
      <c r="B3382" s="1">
        <v>9.3565620000000002E-2</v>
      </c>
    </row>
    <row r="3383" spans="1:2" x14ac:dyDescent="0.25">
      <c r="A3383" s="1">
        <v>2203.8150000000001</v>
      </c>
      <c r="B3383" s="1">
        <v>9.1225299999999995E-2</v>
      </c>
    </row>
    <row r="3384" spans="1:2" x14ac:dyDescent="0.25">
      <c r="A3384" s="1">
        <v>2203.8760000000002</v>
      </c>
      <c r="B3384" s="1">
        <v>8.9638010000000004E-2</v>
      </c>
    </row>
    <row r="3385" spans="1:2" x14ac:dyDescent="0.25">
      <c r="A3385" s="1">
        <v>2203.9360000000001</v>
      </c>
      <c r="B3385" s="1">
        <v>8.8511989999999999E-2</v>
      </c>
    </row>
    <row r="3386" spans="1:2" x14ac:dyDescent="0.25">
      <c r="A3386" s="1">
        <v>2203.9960000000001</v>
      </c>
      <c r="B3386" s="1">
        <v>8.7744139999999998E-2</v>
      </c>
    </row>
    <row r="3387" spans="1:2" x14ac:dyDescent="0.25">
      <c r="A3387" s="1">
        <v>2204.0569999999998</v>
      </c>
      <c r="B3387" s="1">
        <v>8.7266330000000003E-2</v>
      </c>
    </row>
    <row r="3388" spans="1:2" x14ac:dyDescent="0.25">
      <c r="A3388" s="1">
        <v>2204.1170000000002</v>
      </c>
      <c r="B3388" s="1">
        <v>8.6971129999999994E-2</v>
      </c>
    </row>
    <row r="3389" spans="1:2" x14ac:dyDescent="0.25">
      <c r="A3389" s="1">
        <v>2204.1770000000001</v>
      </c>
      <c r="B3389" s="1">
        <v>8.6724540000000003E-2</v>
      </c>
    </row>
    <row r="3390" spans="1:2" x14ac:dyDescent="0.25">
      <c r="A3390" s="1">
        <v>2204.2370000000001</v>
      </c>
      <c r="B3390" s="1">
        <v>8.6424539999999994E-2</v>
      </c>
    </row>
    <row r="3391" spans="1:2" x14ac:dyDescent="0.25">
      <c r="A3391" s="1">
        <v>2204.2979999999998</v>
      </c>
      <c r="B3391" s="1">
        <v>8.6051169999999996E-2</v>
      </c>
    </row>
    <row r="3392" spans="1:2" x14ac:dyDescent="0.25">
      <c r="A3392" s="1">
        <v>2204.3580000000002</v>
      </c>
      <c r="B3392" s="1">
        <v>8.5668469999999997E-2</v>
      </c>
    </row>
    <row r="3393" spans="1:2" x14ac:dyDescent="0.25">
      <c r="A3393" s="1">
        <v>2204.4180000000001</v>
      </c>
      <c r="B3393" s="1">
        <v>8.5377129999999996E-2</v>
      </c>
    </row>
    <row r="3394" spans="1:2" x14ac:dyDescent="0.25">
      <c r="A3394" s="1">
        <v>2204.4780000000001</v>
      </c>
      <c r="B3394" s="1">
        <v>8.5246849999999999E-2</v>
      </c>
    </row>
    <row r="3395" spans="1:2" x14ac:dyDescent="0.25">
      <c r="A3395" s="1">
        <v>2204.5390000000002</v>
      </c>
      <c r="B3395" s="1">
        <v>8.5270390000000001E-2</v>
      </c>
    </row>
    <row r="3396" spans="1:2" x14ac:dyDescent="0.25">
      <c r="A3396" s="1">
        <v>2204.5990000000002</v>
      </c>
      <c r="B3396" s="1">
        <v>8.53656E-2</v>
      </c>
    </row>
    <row r="3397" spans="1:2" x14ac:dyDescent="0.25">
      <c r="A3397" s="1">
        <v>2204.6590000000001</v>
      </c>
      <c r="B3397" s="1">
        <v>8.5423120000000005E-2</v>
      </c>
    </row>
    <row r="3398" spans="1:2" x14ac:dyDescent="0.25">
      <c r="A3398" s="1">
        <v>2204.7190000000001</v>
      </c>
      <c r="B3398" s="1">
        <v>8.5371210000000003E-2</v>
      </c>
    </row>
    <row r="3399" spans="1:2" x14ac:dyDescent="0.25">
      <c r="A3399" s="1">
        <v>2204.7800000000002</v>
      </c>
      <c r="B3399" s="1">
        <v>8.5219030000000001E-2</v>
      </c>
    </row>
    <row r="3400" spans="1:2" x14ac:dyDescent="0.25">
      <c r="A3400" s="1">
        <v>2204.84</v>
      </c>
      <c r="B3400" s="1">
        <v>8.5051420000000003E-2</v>
      </c>
    </row>
    <row r="3401" spans="1:2" x14ac:dyDescent="0.25">
      <c r="A3401" s="1">
        <v>2204.9</v>
      </c>
      <c r="B3401" s="1">
        <v>8.4979769999999996E-2</v>
      </c>
    </row>
    <row r="3402" spans="1:2" x14ac:dyDescent="0.25">
      <c r="A3402" s="1">
        <v>2204.96</v>
      </c>
      <c r="B3402" s="1">
        <v>8.5077169999999994E-2</v>
      </c>
    </row>
    <row r="3403" spans="1:2" x14ac:dyDescent="0.25">
      <c r="A3403" s="1">
        <v>2205.0210000000002</v>
      </c>
      <c r="B3403" s="1">
        <v>8.5336930000000005E-2</v>
      </c>
    </row>
    <row r="3404" spans="1:2" x14ac:dyDescent="0.25">
      <c r="A3404" s="1">
        <v>2205.0810000000001</v>
      </c>
      <c r="B3404" s="1">
        <v>8.5679290000000005E-2</v>
      </c>
    </row>
    <row r="3405" spans="1:2" x14ac:dyDescent="0.25">
      <c r="A3405" s="1">
        <v>2205.1410000000001</v>
      </c>
      <c r="B3405" s="1">
        <v>8.600286E-2</v>
      </c>
    </row>
    <row r="3406" spans="1:2" x14ac:dyDescent="0.25">
      <c r="A3406" s="1">
        <v>2205.2020000000002</v>
      </c>
      <c r="B3406" s="1">
        <v>8.6250279999999999E-2</v>
      </c>
    </row>
    <row r="3407" spans="1:2" x14ac:dyDescent="0.25">
      <c r="A3407" s="1">
        <v>2205.2620000000002</v>
      </c>
      <c r="B3407" s="1">
        <v>8.6448549999999999E-2</v>
      </c>
    </row>
    <row r="3408" spans="1:2" x14ac:dyDescent="0.25">
      <c r="A3408" s="1">
        <v>2205.3220000000001</v>
      </c>
      <c r="B3408" s="1">
        <v>8.6698490000000003E-2</v>
      </c>
    </row>
    <row r="3409" spans="1:2" x14ac:dyDescent="0.25">
      <c r="A3409" s="1">
        <v>2205.3820000000001</v>
      </c>
      <c r="B3409" s="1">
        <v>8.7123110000000004E-2</v>
      </c>
    </row>
    <row r="3410" spans="1:2" x14ac:dyDescent="0.25">
      <c r="A3410" s="1">
        <v>2205.4430000000002</v>
      </c>
      <c r="B3410" s="1">
        <v>8.7818720000000003E-2</v>
      </c>
    </row>
    <row r="3411" spans="1:2" x14ac:dyDescent="0.25">
      <c r="A3411" s="1">
        <v>2205.5030000000002</v>
      </c>
      <c r="B3411" s="1">
        <v>8.8860529999999993E-2</v>
      </c>
    </row>
    <row r="3412" spans="1:2" x14ac:dyDescent="0.25">
      <c r="A3412" s="1">
        <v>2205.5630000000001</v>
      </c>
      <c r="B3412" s="1">
        <v>9.0392780000000006E-2</v>
      </c>
    </row>
    <row r="3413" spans="1:2" x14ac:dyDescent="0.25">
      <c r="A3413" s="1">
        <v>2205.623</v>
      </c>
      <c r="B3413" s="1">
        <v>9.2784149999999996E-2</v>
      </c>
    </row>
    <row r="3414" spans="1:2" x14ac:dyDescent="0.25">
      <c r="A3414" s="1">
        <v>2205.6840000000002</v>
      </c>
      <c r="B3414" s="1">
        <v>9.6776340000000002E-2</v>
      </c>
    </row>
    <row r="3415" spans="1:2" x14ac:dyDescent="0.25">
      <c r="A3415" s="1">
        <v>2205.7440000000001</v>
      </c>
      <c r="B3415" s="1">
        <v>0.1035363</v>
      </c>
    </row>
    <row r="3416" spans="1:2" x14ac:dyDescent="0.25">
      <c r="A3416" s="1">
        <v>2205.8040000000001</v>
      </c>
      <c r="B3416" s="1">
        <v>0.1145446</v>
      </c>
    </row>
    <row r="3417" spans="1:2" x14ac:dyDescent="0.25">
      <c r="A3417" s="1">
        <v>2205.8649999999998</v>
      </c>
      <c r="B3417" s="1">
        <v>0.13131100000000001</v>
      </c>
    </row>
    <row r="3418" spans="1:2" x14ac:dyDescent="0.25">
      <c r="A3418" s="1">
        <v>2205.9250000000002</v>
      </c>
      <c r="B3418" s="1">
        <v>0.15494160000000001</v>
      </c>
    </row>
    <row r="3419" spans="1:2" x14ac:dyDescent="0.25">
      <c r="A3419" s="1">
        <v>2205.9850000000001</v>
      </c>
      <c r="B3419" s="1">
        <v>0.1855897</v>
      </c>
    </row>
    <row r="3420" spans="1:2" x14ac:dyDescent="0.25">
      <c r="A3420" s="1">
        <v>2206.0450000000001</v>
      </c>
      <c r="B3420" s="1">
        <v>0.2218174</v>
      </c>
    </row>
    <row r="3421" spans="1:2" x14ac:dyDescent="0.25">
      <c r="A3421" s="1">
        <v>2206.105</v>
      </c>
      <c r="B3421" s="1">
        <v>0.2599843</v>
      </c>
    </row>
    <row r="3422" spans="1:2" x14ac:dyDescent="0.25">
      <c r="A3422" s="1">
        <v>2206.1660000000002</v>
      </c>
      <c r="B3422" s="1">
        <v>0.2940622</v>
      </c>
    </row>
    <row r="3423" spans="1:2" x14ac:dyDescent="0.25">
      <c r="A3423" s="1">
        <v>2206.2260000000001</v>
      </c>
      <c r="B3423" s="1">
        <v>0.31664510000000001</v>
      </c>
    </row>
    <row r="3424" spans="1:2" x14ac:dyDescent="0.25">
      <c r="A3424" s="1">
        <v>2206.2860000000001</v>
      </c>
      <c r="B3424" s="1">
        <v>0.3216561</v>
      </c>
    </row>
    <row r="3425" spans="1:2" x14ac:dyDescent="0.25">
      <c r="A3425" s="1">
        <v>2206.3470000000002</v>
      </c>
      <c r="B3425" s="1">
        <v>0.30755250000000001</v>
      </c>
    </row>
    <row r="3426" spans="1:2" x14ac:dyDescent="0.25">
      <c r="A3426" s="1">
        <v>2206.4070000000002</v>
      </c>
      <c r="B3426" s="1">
        <v>0.27827770000000002</v>
      </c>
    </row>
    <row r="3427" spans="1:2" x14ac:dyDescent="0.25">
      <c r="A3427" s="1">
        <v>2206.4670000000001</v>
      </c>
      <c r="B3427" s="1">
        <v>0.240982</v>
      </c>
    </row>
    <row r="3428" spans="1:2" x14ac:dyDescent="0.25">
      <c r="A3428" s="1">
        <v>2206.527</v>
      </c>
      <c r="B3428" s="1">
        <v>0.2027381</v>
      </c>
    </row>
    <row r="3429" spans="1:2" x14ac:dyDescent="0.25">
      <c r="A3429" s="1">
        <v>2206.5880000000002</v>
      </c>
      <c r="B3429" s="1">
        <v>0.16856860000000001</v>
      </c>
    </row>
    <row r="3430" spans="1:2" x14ac:dyDescent="0.25">
      <c r="A3430" s="1">
        <v>2206.6480000000001</v>
      </c>
      <c r="B3430" s="1">
        <v>0.1410679</v>
      </c>
    </row>
    <row r="3431" spans="1:2" x14ac:dyDescent="0.25">
      <c r="A3431" s="1">
        <v>2206.7080000000001</v>
      </c>
      <c r="B3431" s="1">
        <v>0.12084590000000001</v>
      </c>
    </row>
    <row r="3432" spans="1:2" x14ac:dyDescent="0.25">
      <c r="A3432" s="1">
        <v>2206.7689999999998</v>
      </c>
      <c r="B3432" s="1">
        <v>0.1071821</v>
      </c>
    </row>
    <row r="3433" spans="1:2" x14ac:dyDescent="0.25">
      <c r="A3433" s="1">
        <v>2206.8290000000002</v>
      </c>
      <c r="B3433" s="1">
        <v>9.8644309999999999E-2</v>
      </c>
    </row>
    <row r="3434" spans="1:2" x14ac:dyDescent="0.25">
      <c r="A3434" s="1">
        <v>2206.8890000000001</v>
      </c>
      <c r="B3434" s="1">
        <v>9.3612269999999997E-2</v>
      </c>
    </row>
    <row r="3435" spans="1:2" x14ac:dyDescent="0.25">
      <c r="A3435" s="1">
        <v>2206.9490000000001</v>
      </c>
      <c r="B3435" s="1">
        <v>9.0673779999999995E-2</v>
      </c>
    </row>
    <row r="3436" spans="1:2" x14ac:dyDescent="0.25">
      <c r="A3436" s="1">
        <v>2207.0100000000002</v>
      </c>
      <c r="B3436" s="1">
        <v>8.8846090000000003E-2</v>
      </c>
    </row>
    <row r="3437" spans="1:2" x14ac:dyDescent="0.25">
      <c r="A3437" s="1">
        <v>2207.0700000000002</v>
      </c>
      <c r="B3437" s="1">
        <v>8.7602830000000007E-2</v>
      </c>
    </row>
    <row r="3438" spans="1:2" x14ac:dyDescent="0.25">
      <c r="A3438" s="1">
        <v>2207.13</v>
      </c>
      <c r="B3438" s="1">
        <v>8.6744210000000002E-2</v>
      </c>
    </row>
    <row r="3439" spans="1:2" x14ac:dyDescent="0.25">
      <c r="A3439" s="1">
        <v>2207.19</v>
      </c>
      <c r="B3439" s="1">
        <v>8.6207770000000003E-2</v>
      </c>
    </row>
    <row r="3440" spans="1:2" x14ac:dyDescent="0.25">
      <c r="A3440" s="1">
        <v>2207.25</v>
      </c>
      <c r="B3440" s="1">
        <v>8.5922170000000006E-2</v>
      </c>
    </row>
    <row r="3441" spans="1:2" x14ac:dyDescent="0.25">
      <c r="A3441" s="1">
        <v>2207.3110000000001</v>
      </c>
      <c r="B3441" s="1">
        <v>8.5758200000000007E-2</v>
      </c>
    </row>
    <row r="3442" spans="1:2" x14ac:dyDescent="0.25">
      <c r="A3442" s="1">
        <v>2207.3710000000001</v>
      </c>
      <c r="B3442" s="1">
        <v>8.5571659999999994E-2</v>
      </c>
    </row>
    <row r="3443" spans="1:2" x14ac:dyDescent="0.25">
      <c r="A3443" s="1">
        <v>2207.431</v>
      </c>
      <c r="B3443" s="1">
        <v>8.5279179999999996E-2</v>
      </c>
    </row>
    <row r="3444" spans="1:2" x14ac:dyDescent="0.25">
      <c r="A3444" s="1">
        <v>2207.4920000000002</v>
      </c>
      <c r="B3444" s="1">
        <v>8.4904259999999995E-2</v>
      </c>
    </row>
    <row r="3445" spans="1:2" x14ac:dyDescent="0.25">
      <c r="A3445" s="1">
        <v>2207.5520000000001</v>
      </c>
      <c r="B3445" s="1">
        <v>8.4557350000000003E-2</v>
      </c>
    </row>
    <row r="3446" spans="1:2" x14ac:dyDescent="0.25">
      <c r="A3446" s="1">
        <v>2207.6120000000001</v>
      </c>
      <c r="B3446" s="1">
        <v>8.4362560000000003E-2</v>
      </c>
    </row>
    <row r="3447" spans="1:2" x14ac:dyDescent="0.25">
      <c r="A3447" s="1">
        <v>2207.672</v>
      </c>
      <c r="B3447" s="1">
        <v>8.4376080000000006E-2</v>
      </c>
    </row>
    <row r="3448" spans="1:2" x14ac:dyDescent="0.25">
      <c r="A3448" s="1">
        <v>2207.7330000000002</v>
      </c>
      <c r="B3448" s="1">
        <v>8.4547369999999997E-2</v>
      </c>
    </row>
    <row r="3449" spans="1:2" x14ac:dyDescent="0.25">
      <c r="A3449" s="1">
        <v>2207.7930000000001</v>
      </c>
      <c r="B3449" s="1">
        <v>8.4745269999999998E-2</v>
      </c>
    </row>
    <row r="3450" spans="1:2" x14ac:dyDescent="0.25">
      <c r="A3450" s="1">
        <v>2207.8530000000001</v>
      </c>
      <c r="B3450" s="1">
        <v>8.4834039999999999E-2</v>
      </c>
    </row>
    <row r="3451" spans="1:2" x14ac:dyDescent="0.25">
      <c r="A3451" s="1">
        <v>2207.9140000000002</v>
      </c>
      <c r="B3451" s="1">
        <v>8.4752359999999999E-2</v>
      </c>
    </row>
    <row r="3452" spans="1:2" x14ac:dyDescent="0.25">
      <c r="A3452" s="1">
        <v>2207.9740000000002</v>
      </c>
      <c r="B3452" s="1">
        <v>8.4549349999999995E-2</v>
      </c>
    </row>
    <row r="3453" spans="1:2" x14ac:dyDescent="0.25">
      <c r="A3453" s="1">
        <v>2208.0340000000001</v>
      </c>
      <c r="B3453" s="1">
        <v>8.4355150000000004E-2</v>
      </c>
    </row>
    <row r="3454" spans="1:2" x14ac:dyDescent="0.25">
      <c r="A3454" s="1">
        <v>2208.0940000000001</v>
      </c>
      <c r="B3454" s="1">
        <v>8.4303569999999994E-2</v>
      </c>
    </row>
    <row r="3455" spans="1:2" x14ac:dyDescent="0.25">
      <c r="A3455" s="1">
        <v>2208.1550000000002</v>
      </c>
      <c r="B3455" s="1">
        <v>8.4454189999999998E-2</v>
      </c>
    </row>
    <row r="3456" spans="1:2" x14ac:dyDescent="0.25">
      <c r="A3456" s="1">
        <v>2208.2150000000001</v>
      </c>
      <c r="B3456" s="1">
        <v>8.4759169999999995E-2</v>
      </c>
    </row>
    <row r="3457" spans="1:2" x14ac:dyDescent="0.25">
      <c r="A3457" s="1">
        <v>2208.2750000000001</v>
      </c>
      <c r="B3457" s="1">
        <v>8.5096030000000003E-2</v>
      </c>
    </row>
    <row r="3458" spans="1:2" x14ac:dyDescent="0.25">
      <c r="A3458" s="1">
        <v>2208.335</v>
      </c>
      <c r="B3458" s="1">
        <v>8.5344959999999997E-2</v>
      </c>
    </row>
    <row r="3459" spans="1:2" x14ac:dyDescent="0.25">
      <c r="A3459" s="1">
        <v>2208.3960000000002</v>
      </c>
      <c r="B3459" s="1">
        <v>8.5465799999999995E-2</v>
      </c>
    </row>
    <row r="3460" spans="1:2" x14ac:dyDescent="0.25">
      <c r="A3460" s="1">
        <v>2208.4560000000001</v>
      </c>
      <c r="B3460" s="1">
        <v>8.5526270000000001E-2</v>
      </c>
    </row>
    <row r="3461" spans="1:2" x14ac:dyDescent="0.25">
      <c r="A3461" s="1">
        <v>2208.5160000000001</v>
      </c>
      <c r="B3461" s="1">
        <v>8.5665400000000003E-2</v>
      </c>
    </row>
    <row r="3462" spans="1:2" x14ac:dyDescent="0.25">
      <c r="A3462" s="1">
        <v>2208.576</v>
      </c>
      <c r="B3462" s="1">
        <v>8.6021239999999999E-2</v>
      </c>
    </row>
    <row r="3463" spans="1:2" x14ac:dyDescent="0.25">
      <c r="A3463" s="1">
        <v>2208.6370000000002</v>
      </c>
      <c r="B3463" s="1">
        <v>8.668381E-2</v>
      </c>
    </row>
    <row r="3464" spans="1:2" x14ac:dyDescent="0.25">
      <c r="A3464" s="1">
        <v>2208.6970000000001</v>
      </c>
      <c r="B3464" s="1">
        <v>8.7729660000000001E-2</v>
      </c>
    </row>
    <row r="3465" spans="1:2" x14ac:dyDescent="0.25">
      <c r="A3465" s="1">
        <v>2208.7570000000001</v>
      </c>
      <c r="B3465" s="1">
        <v>8.9348730000000001E-2</v>
      </c>
    </row>
    <row r="3466" spans="1:2" x14ac:dyDescent="0.25">
      <c r="A3466" s="1">
        <v>2208.817</v>
      </c>
      <c r="B3466" s="1">
        <v>9.201645E-2</v>
      </c>
    </row>
    <row r="3467" spans="1:2" x14ac:dyDescent="0.25">
      <c r="A3467" s="1">
        <v>2208.8780000000002</v>
      </c>
      <c r="B3467" s="1">
        <v>9.6613770000000002E-2</v>
      </c>
    </row>
    <row r="3468" spans="1:2" x14ac:dyDescent="0.25">
      <c r="A3468" s="1">
        <v>2208.9380000000001</v>
      </c>
      <c r="B3468" s="1">
        <v>0.1044027</v>
      </c>
    </row>
    <row r="3469" spans="1:2" x14ac:dyDescent="0.25">
      <c r="A3469" s="1">
        <v>2208.998</v>
      </c>
      <c r="B3469" s="1">
        <v>0.116814</v>
      </c>
    </row>
    <row r="3470" spans="1:2" x14ac:dyDescent="0.25">
      <c r="A3470" s="1">
        <v>2209.0590000000002</v>
      </c>
      <c r="B3470" s="1">
        <v>0.13506689999999999</v>
      </c>
    </row>
    <row r="3471" spans="1:2" x14ac:dyDescent="0.25">
      <c r="A3471" s="1">
        <v>2209.1190000000001</v>
      </c>
      <c r="B3471" s="1">
        <v>0.15966749999999999</v>
      </c>
    </row>
    <row r="3472" spans="1:2" x14ac:dyDescent="0.25">
      <c r="A3472" s="1">
        <v>2209.1790000000001</v>
      </c>
      <c r="B3472" s="1">
        <v>0.18984039999999999</v>
      </c>
    </row>
    <row r="3473" spans="1:2" x14ac:dyDescent="0.25">
      <c r="A3473" s="1">
        <v>2209.239</v>
      </c>
      <c r="B3473" s="1">
        <v>0.22298699999999999</v>
      </c>
    </row>
    <row r="3474" spans="1:2" x14ac:dyDescent="0.25">
      <c r="A3474" s="1">
        <v>2209.3000000000002</v>
      </c>
      <c r="B3474" s="1">
        <v>0.25443589999999999</v>
      </c>
    </row>
    <row r="3475" spans="1:2" x14ac:dyDescent="0.25">
      <c r="A3475" s="1">
        <v>2209.36</v>
      </c>
      <c r="B3475" s="1">
        <v>0.27800979999999997</v>
      </c>
    </row>
    <row r="3476" spans="1:2" x14ac:dyDescent="0.25">
      <c r="A3476" s="1">
        <v>2209.42</v>
      </c>
      <c r="B3476" s="1">
        <v>0.28790009999999999</v>
      </c>
    </row>
    <row r="3477" spans="1:2" x14ac:dyDescent="0.25">
      <c r="A3477" s="1">
        <v>2209.48</v>
      </c>
      <c r="B3477" s="1">
        <v>0.28133029999999998</v>
      </c>
    </row>
    <row r="3478" spans="1:2" x14ac:dyDescent="0.25">
      <c r="A3478" s="1">
        <v>2209.5410000000002</v>
      </c>
      <c r="B3478" s="1">
        <v>0.26010280000000002</v>
      </c>
    </row>
    <row r="3479" spans="1:2" x14ac:dyDescent="0.25">
      <c r="A3479" s="1">
        <v>2209.6010000000001</v>
      </c>
      <c r="B3479" s="1">
        <v>0.22958329999999999</v>
      </c>
    </row>
    <row r="3480" spans="1:2" x14ac:dyDescent="0.25">
      <c r="A3480" s="1">
        <v>2209.6610000000001</v>
      </c>
      <c r="B3480" s="1">
        <v>0.19609409999999999</v>
      </c>
    </row>
    <row r="3481" spans="1:2" x14ac:dyDescent="0.25">
      <c r="A3481" s="1">
        <v>2209.721</v>
      </c>
      <c r="B3481" s="1">
        <v>0.16475719999999999</v>
      </c>
    </row>
    <row r="3482" spans="1:2" x14ac:dyDescent="0.25">
      <c r="A3482" s="1">
        <v>2209.7820000000002</v>
      </c>
      <c r="B3482" s="1">
        <v>0.13865369999999999</v>
      </c>
    </row>
    <row r="3483" spans="1:2" x14ac:dyDescent="0.25">
      <c r="A3483" s="1">
        <v>2209.8420000000001</v>
      </c>
      <c r="B3483" s="1">
        <v>0.1189403</v>
      </c>
    </row>
    <row r="3484" spans="1:2" x14ac:dyDescent="0.25">
      <c r="A3484" s="1">
        <v>2209.902</v>
      </c>
      <c r="B3484" s="1">
        <v>0.10535410000000001</v>
      </c>
    </row>
    <row r="3485" spans="1:2" x14ac:dyDescent="0.25">
      <c r="A3485" s="1">
        <v>2209.962</v>
      </c>
      <c r="B3485" s="1">
        <v>9.6781469999999994E-2</v>
      </c>
    </row>
    <row r="3486" spans="1:2" x14ac:dyDescent="0.25">
      <c r="A3486" s="1">
        <v>2210.0230000000001</v>
      </c>
      <c r="B3486" s="1">
        <v>9.1775999999999996E-2</v>
      </c>
    </row>
    <row r="3487" spans="1:2" x14ac:dyDescent="0.25">
      <c r="A3487" s="1">
        <v>2210.0830000000001</v>
      </c>
      <c r="B3487" s="1">
        <v>8.8973930000000007E-2</v>
      </c>
    </row>
    <row r="3488" spans="1:2" x14ac:dyDescent="0.25">
      <c r="A3488" s="1">
        <v>2210.143</v>
      </c>
      <c r="B3488" s="1">
        <v>8.7356790000000004E-2</v>
      </c>
    </row>
    <row r="3489" spans="1:2" x14ac:dyDescent="0.25">
      <c r="A3489" s="1">
        <v>2210.2040000000002</v>
      </c>
      <c r="B3489" s="1">
        <v>8.6330630000000005E-2</v>
      </c>
    </row>
    <row r="3490" spans="1:2" x14ac:dyDescent="0.25">
      <c r="A3490" s="1">
        <v>2210.2640000000001</v>
      </c>
      <c r="B3490" s="1">
        <v>8.5642159999999995E-2</v>
      </c>
    </row>
    <row r="3491" spans="1:2" x14ac:dyDescent="0.25">
      <c r="A3491" s="1">
        <v>2210.3240000000001</v>
      </c>
      <c r="B3491" s="1">
        <v>8.5213179999999999E-2</v>
      </c>
    </row>
    <row r="3492" spans="1:2" x14ac:dyDescent="0.25">
      <c r="A3492" s="1">
        <v>2210.384</v>
      </c>
      <c r="B3492" s="1">
        <v>8.4990570000000001E-2</v>
      </c>
    </row>
    <row r="3493" spans="1:2" x14ac:dyDescent="0.25">
      <c r="A3493" s="1">
        <v>2210.4450000000002</v>
      </c>
      <c r="B3493" s="1">
        <v>8.4878149999999999E-2</v>
      </c>
    </row>
    <row r="3494" spans="1:2" x14ac:dyDescent="0.25">
      <c r="A3494" s="1">
        <v>2210.5050000000001</v>
      </c>
      <c r="B3494" s="1">
        <v>8.4755259999999999E-2</v>
      </c>
    </row>
    <row r="3495" spans="1:2" x14ac:dyDescent="0.25">
      <c r="A3495" s="1">
        <v>2210.5650000000001</v>
      </c>
      <c r="B3495" s="1">
        <v>8.4540569999999995E-2</v>
      </c>
    </row>
    <row r="3496" spans="1:2" x14ac:dyDescent="0.25">
      <c r="A3496" s="1">
        <v>2210.625</v>
      </c>
      <c r="B3496" s="1">
        <v>8.4239850000000005E-2</v>
      </c>
    </row>
    <row r="3497" spans="1:2" x14ac:dyDescent="0.25">
      <c r="A3497" s="1">
        <v>2210.6860000000001</v>
      </c>
      <c r="B3497" s="1">
        <v>8.3940299999999995E-2</v>
      </c>
    </row>
    <row r="3498" spans="1:2" x14ac:dyDescent="0.25">
      <c r="A3498" s="1">
        <v>2210.7460000000001</v>
      </c>
      <c r="B3498" s="1">
        <v>8.3752499999999994E-2</v>
      </c>
    </row>
    <row r="3499" spans="1:2" x14ac:dyDescent="0.25">
      <c r="A3499" s="1">
        <v>2210.806</v>
      </c>
      <c r="B3499" s="1">
        <v>8.3738309999999996E-2</v>
      </c>
    </row>
    <row r="3500" spans="1:2" x14ac:dyDescent="0.25">
      <c r="A3500" s="1">
        <v>2210.866</v>
      </c>
      <c r="B3500" s="1">
        <v>8.3869109999999997E-2</v>
      </c>
    </row>
    <row r="3501" spans="1:2" x14ac:dyDescent="0.25">
      <c r="A3501" s="1">
        <v>2210.9270000000001</v>
      </c>
      <c r="B3501" s="1">
        <v>8.4039569999999994E-2</v>
      </c>
    </row>
    <row r="3502" spans="1:2" x14ac:dyDescent="0.25">
      <c r="A3502" s="1">
        <v>2210.9870000000001</v>
      </c>
      <c r="B3502" s="1">
        <v>8.4129399999999993E-2</v>
      </c>
    </row>
    <row r="3503" spans="1:2" x14ac:dyDescent="0.25">
      <c r="A3503" s="1">
        <v>2211.047</v>
      </c>
      <c r="B3503" s="1">
        <v>8.4074270000000006E-2</v>
      </c>
    </row>
    <row r="3504" spans="1:2" x14ac:dyDescent="0.25">
      <c r="A3504" s="1">
        <v>2211.107</v>
      </c>
      <c r="B3504" s="1">
        <v>8.3903359999999996E-2</v>
      </c>
    </row>
    <row r="3505" spans="1:2" x14ac:dyDescent="0.25">
      <c r="A3505" s="1">
        <v>2211.1680000000001</v>
      </c>
      <c r="B3505" s="1">
        <v>8.372164E-2</v>
      </c>
    </row>
    <row r="3506" spans="1:2" x14ac:dyDescent="0.25">
      <c r="A3506" s="1">
        <v>2211.2280000000001</v>
      </c>
      <c r="B3506" s="1">
        <v>8.3645579999999997E-2</v>
      </c>
    </row>
    <row r="3507" spans="1:2" x14ac:dyDescent="0.25">
      <c r="A3507" s="1">
        <v>2211.288</v>
      </c>
      <c r="B3507" s="1">
        <v>8.3734699999999995E-2</v>
      </c>
    </row>
    <row r="3508" spans="1:2" x14ac:dyDescent="0.25">
      <c r="A3508" s="1">
        <v>2211.3490000000002</v>
      </c>
      <c r="B3508" s="1">
        <v>8.395743E-2</v>
      </c>
    </row>
    <row r="3509" spans="1:2" x14ac:dyDescent="0.25">
      <c r="A3509" s="1">
        <v>2211.4090000000001</v>
      </c>
      <c r="B3509" s="1">
        <v>8.4214990000000003E-2</v>
      </c>
    </row>
    <row r="3510" spans="1:2" x14ac:dyDescent="0.25">
      <c r="A3510" s="1">
        <v>2211.4690000000001</v>
      </c>
      <c r="B3510" s="1">
        <v>8.4404980000000004E-2</v>
      </c>
    </row>
    <row r="3511" spans="1:2" x14ac:dyDescent="0.25">
      <c r="A3511" s="1">
        <v>2211.529</v>
      </c>
      <c r="B3511" s="1">
        <v>8.4487679999999996E-2</v>
      </c>
    </row>
    <row r="3512" spans="1:2" x14ac:dyDescent="0.25">
      <c r="A3512" s="1">
        <v>2211.59</v>
      </c>
      <c r="B3512" s="1">
        <v>8.4511870000000003E-2</v>
      </c>
    </row>
    <row r="3513" spans="1:2" x14ac:dyDescent="0.25">
      <c r="A3513" s="1">
        <v>2211.65</v>
      </c>
      <c r="B3513" s="1">
        <v>8.4586499999999995E-2</v>
      </c>
    </row>
    <row r="3514" spans="1:2" x14ac:dyDescent="0.25">
      <c r="A3514" s="1">
        <v>2211.71</v>
      </c>
      <c r="B3514" s="1">
        <v>8.4823120000000002E-2</v>
      </c>
    </row>
    <row r="3515" spans="1:2" x14ac:dyDescent="0.25">
      <c r="A3515" s="1">
        <v>2211.7710000000002</v>
      </c>
      <c r="B3515" s="1">
        <v>8.5304539999999998E-2</v>
      </c>
    </row>
    <row r="3516" spans="1:2" x14ac:dyDescent="0.25">
      <c r="A3516" s="1">
        <v>2211.8310000000001</v>
      </c>
      <c r="B3516" s="1">
        <v>8.6125300000000002E-2</v>
      </c>
    </row>
    <row r="3517" spans="1:2" x14ac:dyDescent="0.25">
      <c r="A3517" s="1">
        <v>2211.8910000000001</v>
      </c>
      <c r="B3517" s="1">
        <v>8.7511179999999994E-2</v>
      </c>
    </row>
    <row r="3518" spans="1:2" x14ac:dyDescent="0.25">
      <c r="A3518" s="1">
        <v>2211.951</v>
      </c>
      <c r="B3518" s="1">
        <v>8.9968210000000007E-2</v>
      </c>
    </row>
    <row r="3519" spans="1:2" x14ac:dyDescent="0.25">
      <c r="A3519" s="1">
        <v>2212.011</v>
      </c>
      <c r="B3519" s="1">
        <v>9.437007E-2</v>
      </c>
    </row>
    <row r="3520" spans="1:2" x14ac:dyDescent="0.25">
      <c r="A3520" s="1">
        <v>2212.0720000000001</v>
      </c>
      <c r="B3520" s="1">
        <v>0.10190249999999999</v>
      </c>
    </row>
    <row r="3521" spans="1:2" x14ac:dyDescent="0.25">
      <c r="A3521" s="1">
        <v>2212.1320000000001</v>
      </c>
      <c r="B3521" s="1">
        <v>0.1138294</v>
      </c>
    </row>
    <row r="3522" spans="1:2" x14ac:dyDescent="0.25">
      <c r="A3522" s="1">
        <v>2212.192</v>
      </c>
      <c r="B3522" s="1">
        <v>0.13110459999999999</v>
      </c>
    </row>
    <row r="3523" spans="1:2" x14ac:dyDescent="0.25">
      <c r="A3523" s="1">
        <v>2212.252</v>
      </c>
      <c r="B3523" s="1">
        <v>0.15388669999999999</v>
      </c>
    </row>
    <row r="3524" spans="1:2" x14ac:dyDescent="0.25">
      <c r="A3524" s="1">
        <v>2212.3130000000001</v>
      </c>
      <c r="B3524" s="1">
        <v>0.1810283</v>
      </c>
    </row>
    <row r="3525" spans="1:2" x14ac:dyDescent="0.25">
      <c r="A3525" s="1">
        <v>2212.373</v>
      </c>
      <c r="B3525" s="1">
        <v>0.2096826</v>
      </c>
    </row>
    <row r="3526" spans="1:2" x14ac:dyDescent="0.25">
      <c r="A3526" s="1">
        <v>2212.433</v>
      </c>
      <c r="B3526" s="1">
        <v>0.2353218</v>
      </c>
    </row>
    <row r="3527" spans="1:2" x14ac:dyDescent="0.25">
      <c r="A3527" s="1">
        <v>2212.4940000000001</v>
      </c>
      <c r="B3527" s="1">
        <v>0.25259540000000003</v>
      </c>
    </row>
    <row r="3528" spans="1:2" x14ac:dyDescent="0.25">
      <c r="A3528" s="1">
        <v>2212.5540000000001</v>
      </c>
      <c r="B3528" s="1">
        <v>0.25717669999999998</v>
      </c>
    </row>
    <row r="3529" spans="1:2" x14ac:dyDescent="0.25">
      <c r="A3529" s="1">
        <v>2212.614</v>
      </c>
      <c r="B3529" s="1">
        <v>0.24779200000000001</v>
      </c>
    </row>
    <row r="3530" spans="1:2" x14ac:dyDescent="0.25">
      <c r="A3530" s="1">
        <v>2212.674</v>
      </c>
      <c r="B3530" s="1">
        <v>0.22690299999999999</v>
      </c>
    </row>
    <row r="3531" spans="1:2" x14ac:dyDescent="0.25">
      <c r="A3531" s="1">
        <v>2212.7350000000001</v>
      </c>
      <c r="B3531" s="1">
        <v>0.19943549999999999</v>
      </c>
    </row>
    <row r="3532" spans="1:2" x14ac:dyDescent="0.25">
      <c r="A3532" s="1">
        <v>2212.7950000000001</v>
      </c>
      <c r="B3532" s="1">
        <v>0.170654</v>
      </c>
    </row>
    <row r="3533" spans="1:2" x14ac:dyDescent="0.25">
      <c r="A3533" s="1">
        <v>2212.855</v>
      </c>
      <c r="B3533" s="1">
        <v>0.14460400000000001</v>
      </c>
    </row>
    <row r="3534" spans="1:2" x14ac:dyDescent="0.25">
      <c r="A3534" s="1">
        <v>2212.9160000000002</v>
      </c>
      <c r="B3534" s="1">
        <v>0.1235644</v>
      </c>
    </row>
    <row r="3535" spans="1:2" x14ac:dyDescent="0.25">
      <c r="A3535" s="1">
        <v>2212.9760000000001</v>
      </c>
      <c r="B3535" s="1">
        <v>0.1082023</v>
      </c>
    </row>
    <row r="3536" spans="1:2" x14ac:dyDescent="0.25">
      <c r="A3536" s="1">
        <v>2213.0360000000001</v>
      </c>
      <c r="B3536" s="1">
        <v>9.8021010000000006E-2</v>
      </c>
    </row>
    <row r="3537" spans="1:2" x14ac:dyDescent="0.25">
      <c r="A3537" s="1">
        <v>2213.096</v>
      </c>
      <c r="B3537" s="1">
        <v>9.1875269999999995E-2</v>
      </c>
    </row>
    <row r="3538" spans="1:2" x14ac:dyDescent="0.25">
      <c r="A3538" s="1">
        <v>2213.1559999999999</v>
      </c>
      <c r="B3538" s="1">
        <v>8.8442530000000005E-2</v>
      </c>
    </row>
    <row r="3539" spans="1:2" x14ac:dyDescent="0.25">
      <c r="A3539" s="1">
        <v>2213.2170000000001</v>
      </c>
      <c r="B3539" s="1">
        <v>8.6581350000000001E-2</v>
      </c>
    </row>
    <row r="3540" spans="1:2" x14ac:dyDescent="0.25">
      <c r="A3540" s="1">
        <v>2213.277</v>
      </c>
      <c r="B3540" s="1">
        <v>8.5520739999999998E-2</v>
      </c>
    </row>
    <row r="3541" spans="1:2" x14ac:dyDescent="0.25">
      <c r="A3541" s="1">
        <v>2213.337</v>
      </c>
      <c r="B3541" s="1">
        <v>8.4866109999999995E-2</v>
      </c>
    </row>
    <row r="3542" spans="1:2" x14ac:dyDescent="0.25">
      <c r="A3542" s="1">
        <v>2213.3969999999999</v>
      </c>
      <c r="B3542" s="1">
        <v>8.4473469999999995E-2</v>
      </c>
    </row>
    <row r="3543" spans="1:2" x14ac:dyDescent="0.25">
      <c r="A3543" s="1">
        <v>2213.4580000000001</v>
      </c>
      <c r="B3543" s="1">
        <v>8.4287959999999995E-2</v>
      </c>
    </row>
    <row r="3544" spans="1:2" x14ac:dyDescent="0.25">
      <c r="A3544" s="1">
        <v>2213.518</v>
      </c>
      <c r="B3544" s="1">
        <v>8.4234260000000005E-2</v>
      </c>
    </row>
    <row r="3545" spans="1:2" x14ac:dyDescent="0.25">
      <c r="A3545" s="1">
        <v>2213.578</v>
      </c>
      <c r="B3545" s="1">
        <v>8.419886E-2</v>
      </c>
    </row>
    <row r="3546" spans="1:2" x14ac:dyDescent="0.25">
      <c r="A3546" s="1">
        <v>2213.6390000000001</v>
      </c>
      <c r="B3546" s="1">
        <v>8.4079299999999996E-2</v>
      </c>
    </row>
    <row r="3547" spans="1:2" x14ac:dyDescent="0.25">
      <c r="A3547" s="1">
        <v>2213.6990000000001</v>
      </c>
      <c r="B3547" s="1">
        <v>8.3845610000000001E-2</v>
      </c>
    </row>
    <row r="3548" spans="1:2" x14ac:dyDescent="0.25">
      <c r="A3548" s="1">
        <v>2213.759</v>
      </c>
      <c r="B3548" s="1">
        <v>8.3558750000000001E-2</v>
      </c>
    </row>
    <row r="3549" spans="1:2" x14ac:dyDescent="0.25">
      <c r="A3549" s="1">
        <v>2213.819</v>
      </c>
      <c r="B3549" s="1">
        <v>8.3331470000000005E-2</v>
      </c>
    </row>
    <row r="3550" spans="1:2" x14ac:dyDescent="0.25">
      <c r="A3550" s="1">
        <v>2213.88</v>
      </c>
      <c r="B3550" s="1">
        <v>8.3255049999999997E-2</v>
      </c>
    </row>
    <row r="3551" spans="1:2" x14ac:dyDescent="0.25">
      <c r="A3551" s="1">
        <v>2213.94</v>
      </c>
      <c r="B3551" s="1">
        <v>8.3339220000000006E-2</v>
      </c>
    </row>
    <row r="3552" spans="1:2" x14ac:dyDescent="0.25">
      <c r="A3552" s="1">
        <v>2214</v>
      </c>
      <c r="B3552" s="1">
        <v>8.3503480000000005E-2</v>
      </c>
    </row>
    <row r="3553" spans="1:2" x14ac:dyDescent="0.25">
      <c r="A3553" s="1">
        <v>2214.0610000000001</v>
      </c>
      <c r="B3553" s="1">
        <v>8.3624379999999998E-2</v>
      </c>
    </row>
    <row r="3554" spans="1:2" x14ac:dyDescent="0.25">
      <c r="A3554" s="1">
        <v>2214.1210000000001</v>
      </c>
      <c r="B3554" s="1">
        <v>8.3610480000000001E-2</v>
      </c>
    </row>
    <row r="3555" spans="1:2" x14ac:dyDescent="0.25">
      <c r="A3555" s="1">
        <v>2214.181</v>
      </c>
      <c r="B3555" s="1">
        <v>8.3458099999999993E-2</v>
      </c>
    </row>
    <row r="3556" spans="1:2" x14ac:dyDescent="0.25">
      <c r="A3556" s="1">
        <v>2214.241</v>
      </c>
      <c r="B3556" s="1">
        <v>8.3254209999999995E-2</v>
      </c>
    </row>
    <row r="3557" spans="1:2" x14ac:dyDescent="0.25">
      <c r="A3557" s="1">
        <v>2214.3020000000001</v>
      </c>
      <c r="B3557" s="1">
        <v>8.3122779999999993E-2</v>
      </c>
    </row>
    <row r="3558" spans="1:2" x14ac:dyDescent="0.25">
      <c r="A3558" s="1">
        <v>2214.3620000000001</v>
      </c>
      <c r="B3558" s="1">
        <v>8.3150749999999995E-2</v>
      </c>
    </row>
    <row r="3559" spans="1:2" x14ac:dyDescent="0.25">
      <c r="A3559" s="1">
        <v>2214.422</v>
      </c>
      <c r="B3559" s="1">
        <v>8.3336649999999998E-2</v>
      </c>
    </row>
    <row r="3560" spans="1:2" x14ac:dyDescent="0.25">
      <c r="A3560" s="1">
        <v>2214.482</v>
      </c>
      <c r="B3560" s="1">
        <v>8.3594009999999996E-2</v>
      </c>
    </row>
    <row r="3561" spans="1:2" x14ac:dyDescent="0.25">
      <c r="A3561" s="1">
        <v>2214.5419999999999</v>
      </c>
      <c r="B3561" s="1">
        <v>8.3807069999999997E-2</v>
      </c>
    </row>
    <row r="3562" spans="1:2" x14ac:dyDescent="0.25">
      <c r="A3562" s="1">
        <v>2214.6030000000001</v>
      </c>
      <c r="B3562" s="1">
        <v>8.3903199999999997E-2</v>
      </c>
    </row>
    <row r="3563" spans="1:2" x14ac:dyDescent="0.25">
      <c r="A3563" s="1">
        <v>2214.663</v>
      </c>
      <c r="B3563" s="1">
        <v>8.3897289999999999E-2</v>
      </c>
    </row>
    <row r="3564" spans="1:2" x14ac:dyDescent="0.25">
      <c r="A3564" s="1">
        <v>2214.723</v>
      </c>
      <c r="B3564" s="1">
        <v>8.3880410000000002E-2</v>
      </c>
    </row>
    <row r="3565" spans="1:2" x14ac:dyDescent="0.25">
      <c r="A3565" s="1">
        <v>2214.7840000000001</v>
      </c>
      <c r="B3565" s="1">
        <v>8.3967399999999998E-2</v>
      </c>
    </row>
    <row r="3566" spans="1:2" x14ac:dyDescent="0.25">
      <c r="A3566" s="1">
        <v>2214.8440000000001</v>
      </c>
      <c r="B3566" s="1">
        <v>8.4250030000000004E-2</v>
      </c>
    </row>
    <row r="3567" spans="1:2" x14ac:dyDescent="0.25">
      <c r="A3567" s="1">
        <v>2214.904</v>
      </c>
      <c r="B3567" s="1">
        <v>8.4809270000000006E-2</v>
      </c>
    </row>
    <row r="3568" spans="1:2" x14ac:dyDescent="0.25">
      <c r="A3568" s="1">
        <v>2214.9639999999999</v>
      </c>
      <c r="B3568" s="1">
        <v>8.5808179999999998E-2</v>
      </c>
    </row>
    <row r="3569" spans="1:2" x14ac:dyDescent="0.25">
      <c r="A3569" s="1">
        <v>2215.0250000000001</v>
      </c>
      <c r="B3569" s="1">
        <v>8.7631169999999994E-2</v>
      </c>
    </row>
    <row r="3570" spans="1:2" x14ac:dyDescent="0.25">
      <c r="A3570" s="1">
        <v>2215.085</v>
      </c>
      <c r="B3570" s="1">
        <v>9.0986830000000005E-2</v>
      </c>
    </row>
    <row r="3571" spans="1:2" x14ac:dyDescent="0.25">
      <c r="A3571" s="1">
        <v>2215.145</v>
      </c>
      <c r="B3571" s="1">
        <v>9.6888479999999999E-2</v>
      </c>
    </row>
    <row r="3572" spans="1:2" x14ac:dyDescent="0.25">
      <c r="A3572" s="1">
        <v>2215.2060000000001</v>
      </c>
      <c r="B3572" s="1">
        <v>0.10646319999999999</v>
      </c>
    </row>
    <row r="3573" spans="1:2" x14ac:dyDescent="0.25">
      <c r="A3573" s="1">
        <v>2215.2660000000001</v>
      </c>
      <c r="B3573" s="1">
        <v>0.1206062</v>
      </c>
    </row>
    <row r="3574" spans="1:2" x14ac:dyDescent="0.25">
      <c r="A3574" s="1">
        <v>2215.326</v>
      </c>
      <c r="B3574" s="1">
        <v>0.13953860000000001</v>
      </c>
    </row>
    <row r="3575" spans="1:2" x14ac:dyDescent="0.25">
      <c r="A3575" s="1">
        <v>2215.386</v>
      </c>
      <c r="B3575" s="1">
        <v>0.1623578</v>
      </c>
    </row>
    <row r="3576" spans="1:2" x14ac:dyDescent="0.25">
      <c r="A3576" s="1">
        <v>2215.4470000000001</v>
      </c>
      <c r="B3576" s="1">
        <v>0.18671199999999999</v>
      </c>
    </row>
    <row r="3577" spans="1:2" x14ac:dyDescent="0.25">
      <c r="A3577" s="1">
        <v>2215.5070000000001</v>
      </c>
      <c r="B3577" s="1">
        <v>0.2088353</v>
      </c>
    </row>
    <row r="3578" spans="1:2" x14ac:dyDescent="0.25">
      <c r="A3578" s="1">
        <v>2215.567</v>
      </c>
      <c r="B3578" s="1">
        <v>0.2242528</v>
      </c>
    </row>
    <row r="3579" spans="1:2" x14ac:dyDescent="0.25">
      <c r="A3579" s="1">
        <v>2215.627</v>
      </c>
      <c r="B3579" s="1">
        <v>0.22924169999999999</v>
      </c>
    </row>
    <row r="3580" spans="1:2" x14ac:dyDescent="0.25">
      <c r="A3580" s="1">
        <v>2215.6880000000001</v>
      </c>
      <c r="B3580" s="1">
        <v>0.2224624</v>
      </c>
    </row>
    <row r="3581" spans="1:2" x14ac:dyDescent="0.25">
      <c r="A3581" s="1">
        <v>2215.748</v>
      </c>
      <c r="B3581" s="1">
        <v>0.20563380000000001</v>
      </c>
    </row>
    <row r="3582" spans="1:2" x14ac:dyDescent="0.25">
      <c r="A3582" s="1">
        <v>2215.808</v>
      </c>
      <c r="B3582" s="1">
        <v>0.18269489999999999</v>
      </c>
    </row>
    <row r="3583" spans="1:2" x14ac:dyDescent="0.25">
      <c r="A3583" s="1">
        <v>2215.8679999999999</v>
      </c>
      <c r="B3583" s="1">
        <v>0.1581323</v>
      </c>
    </row>
    <row r="3584" spans="1:2" x14ac:dyDescent="0.25">
      <c r="A3584" s="1">
        <v>2215.9290000000001</v>
      </c>
      <c r="B3584" s="1">
        <v>0.13558539999999999</v>
      </c>
    </row>
    <row r="3585" spans="1:2" x14ac:dyDescent="0.25">
      <c r="A3585" s="1">
        <v>2215.989</v>
      </c>
      <c r="B3585" s="1">
        <v>0.1172282</v>
      </c>
    </row>
    <row r="3586" spans="1:2" x14ac:dyDescent="0.25">
      <c r="A3586" s="1">
        <v>2216.049</v>
      </c>
      <c r="B3586" s="1">
        <v>0.1037925</v>
      </c>
    </row>
    <row r="3587" spans="1:2" x14ac:dyDescent="0.25">
      <c r="A3587" s="1">
        <v>2216.1089999999999</v>
      </c>
      <c r="B3587" s="1">
        <v>9.4919459999999997E-2</v>
      </c>
    </row>
    <row r="3588" spans="1:2" x14ac:dyDescent="0.25">
      <c r="A3588" s="1">
        <v>2216.17</v>
      </c>
      <c r="B3588" s="1">
        <v>8.9620820000000004E-2</v>
      </c>
    </row>
    <row r="3589" spans="1:2" x14ac:dyDescent="0.25">
      <c r="A3589" s="1">
        <v>2216.23</v>
      </c>
      <c r="B3589" s="1">
        <v>8.6722320000000006E-2</v>
      </c>
    </row>
    <row r="3590" spans="1:2" x14ac:dyDescent="0.25">
      <c r="A3590" s="1">
        <v>2216.29</v>
      </c>
      <c r="B3590" s="1">
        <v>8.5205279999999994E-2</v>
      </c>
    </row>
    <row r="3591" spans="1:2" x14ac:dyDescent="0.25">
      <c r="A3591" s="1">
        <v>2216.3510000000001</v>
      </c>
      <c r="B3591" s="1">
        <v>8.4385169999999995E-2</v>
      </c>
    </row>
    <row r="3592" spans="1:2" x14ac:dyDescent="0.25">
      <c r="A3592" s="1">
        <v>2216.4110000000001</v>
      </c>
      <c r="B3592" s="1">
        <v>8.3915669999999998E-2</v>
      </c>
    </row>
    <row r="3593" spans="1:2" x14ac:dyDescent="0.25">
      <c r="A3593" s="1">
        <v>2216.471</v>
      </c>
      <c r="B3593" s="1">
        <v>8.3669809999999997E-2</v>
      </c>
    </row>
    <row r="3594" spans="1:2" x14ac:dyDescent="0.25">
      <c r="A3594" s="1">
        <v>2216.5309999999999</v>
      </c>
      <c r="B3594" s="1">
        <v>8.3592319999999998E-2</v>
      </c>
    </row>
    <row r="3595" spans="1:2" x14ac:dyDescent="0.25">
      <c r="A3595" s="1">
        <v>2216.5920000000001</v>
      </c>
      <c r="B3595" s="1">
        <v>8.3605769999999996E-2</v>
      </c>
    </row>
    <row r="3596" spans="1:2" x14ac:dyDescent="0.25">
      <c r="A3596" s="1">
        <v>2216.652</v>
      </c>
      <c r="B3596" s="1">
        <v>8.3602159999999995E-2</v>
      </c>
    </row>
    <row r="3597" spans="1:2" x14ac:dyDescent="0.25">
      <c r="A3597" s="1">
        <v>2216.712</v>
      </c>
      <c r="B3597" s="1">
        <v>8.3494650000000004E-2</v>
      </c>
    </row>
    <row r="3598" spans="1:2" x14ac:dyDescent="0.25">
      <c r="A3598" s="1">
        <v>2216.7719999999999</v>
      </c>
      <c r="B3598" s="1">
        <v>8.327263E-2</v>
      </c>
    </row>
    <row r="3599" spans="1:2" x14ac:dyDescent="0.25">
      <c r="A3599" s="1">
        <v>2216.8330000000001</v>
      </c>
      <c r="B3599" s="1">
        <v>8.3012260000000004E-2</v>
      </c>
    </row>
    <row r="3600" spans="1:2" x14ac:dyDescent="0.25">
      <c r="A3600" s="1">
        <v>2216.893</v>
      </c>
      <c r="B3600" s="1">
        <v>8.2829340000000001E-2</v>
      </c>
    </row>
    <row r="3601" spans="1:2" x14ac:dyDescent="0.25">
      <c r="A3601" s="1">
        <v>2216.953</v>
      </c>
      <c r="B3601" s="1">
        <v>8.2805840000000006E-2</v>
      </c>
    </row>
    <row r="3602" spans="1:2" x14ac:dyDescent="0.25">
      <c r="A3602" s="1">
        <v>2217.0129999999999</v>
      </c>
      <c r="B3602" s="1">
        <v>8.2935930000000005E-2</v>
      </c>
    </row>
    <row r="3603" spans="1:2" x14ac:dyDescent="0.25">
      <c r="A3603" s="1">
        <v>2217.0740000000001</v>
      </c>
      <c r="B3603" s="1">
        <v>8.3126519999999995E-2</v>
      </c>
    </row>
    <row r="3604" spans="1:2" x14ac:dyDescent="0.25">
      <c r="A3604" s="1">
        <v>2217.134</v>
      </c>
      <c r="B3604" s="1">
        <v>8.3252039999999999E-2</v>
      </c>
    </row>
    <row r="3605" spans="1:2" x14ac:dyDescent="0.25">
      <c r="A3605" s="1">
        <v>2217.194</v>
      </c>
      <c r="B3605" s="1">
        <v>8.3230009999999993E-2</v>
      </c>
    </row>
    <row r="3606" spans="1:2" x14ac:dyDescent="0.25">
      <c r="A3606" s="1">
        <v>2217.2539999999999</v>
      </c>
      <c r="B3606" s="1">
        <v>8.3070950000000005E-2</v>
      </c>
    </row>
    <row r="3607" spans="1:2" x14ac:dyDescent="0.25">
      <c r="A3607" s="1">
        <v>2217.3150000000001</v>
      </c>
      <c r="B3607" s="1">
        <v>8.2871330000000007E-2</v>
      </c>
    </row>
    <row r="3608" spans="1:2" x14ac:dyDescent="0.25">
      <c r="A3608" s="1">
        <v>2217.375</v>
      </c>
      <c r="B3608" s="1">
        <v>8.2754889999999998E-2</v>
      </c>
    </row>
    <row r="3609" spans="1:2" x14ac:dyDescent="0.25">
      <c r="A3609" s="1">
        <v>2217.4349999999999</v>
      </c>
      <c r="B3609" s="1">
        <v>8.2797739999999995E-2</v>
      </c>
    </row>
    <row r="3610" spans="1:2" x14ac:dyDescent="0.25">
      <c r="A3610" s="1">
        <v>2217.4960000000001</v>
      </c>
      <c r="B3610" s="1">
        <v>8.2984299999999997E-2</v>
      </c>
    </row>
    <row r="3611" spans="1:2" x14ac:dyDescent="0.25">
      <c r="A3611" s="1">
        <v>2217.556</v>
      </c>
      <c r="B3611" s="1">
        <v>8.3219489999999993E-2</v>
      </c>
    </row>
    <row r="3612" spans="1:2" x14ac:dyDescent="0.25">
      <c r="A3612" s="1">
        <v>2217.616</v>
      </c>
      <c r="B3612" s="1">
        <v>8.3388959999999998E-2</v>
      </c>
    </row>
    <row r="3613" spans="1:2" x14ac:dyDescent="0.25">
      <c r="A3613" s="1">
        <v>2217.6759999999999</v>
      </c>
      <c r="B3613" s="1">
        <v>8.3429400000000001E-2</v>
      </c>
    </row>
    <row r="3614" spans="1:2" x14ac:dyDescent="0.25">
      <c r="A3614" s="1">
        <v>2217.7370000000001</v>
      </c>
      <c r="B3614" s="1">
        <v>8.3364670000000002E-2</v>
      </c>
    </row>
    <row r="3615" spans="1:2" x14ac:dyDescent="0.25">
      <c r="A3615" s="1">
        <v>2217.797</v>
      </c>
      <c r="B3615" s="1">
        <v>8.3287959999999994E-2</v>
      </c>
    </row>
    <row r="3616" spans="1:2" x14ac:dyDescent="0.25">
      <c r="A3616" s="1">
        <v>2217.857</v>
      </c>
      <c r="B3616" s="1">
        <v>8.3311040000000003E-2</v>
      </c>
    </row>
    <row r="3617" spans="1:2" x14ac:dyDescent="0.25">
      <c r="A3617" s="1">
        <v>2217.9169999999999</v>
      </c>
      <c r="B3617" s="1">
        <v>8.3529900000000004E-2</v>
      </c>
    </row>
    <row r="3618" spans="1:2" x14ac:dyDescent="0.25">
      <c r="A3618" s="1">
        <v>2217.9780000000001</v>
      </c>
      <c r="B3618" s="1">
        <v>8.4052840000000004E-2</v>
      </c>
    </row>
    <row r="3619" spans="1:2" x14ac:dyDescent="0.25">
      <c r="A3619" s="1">
        <v>2218.038</v>
      </c>
      <c r="B3619" s="1">
        <v>8.5098489999999999E-2</v>
      </c>
    </row>
    <row r="3620" spans="1:2" x14ac:dyDescent="0.25">
      <c r="A3620" s="1">
        <v>2218.098</v>
      </c>
      <c r="B3620" s="1">
        <v>8.711518E-2</v>
      </c>
    </row>
    <row r="3621" spans="1:2" x14ac:dyDescent="0.25">
      <c r="A3621" s="1">
        <v>2218.1579999999999</v>
      </c>
      <c r="B3621" s="1">
        <v>9.083977E-2</v>
      </c>
    </row>
    <row r="3622" spans="1:2" x14ac:dyDescent="0.25">
      <c r="A3622" s="1">
        <v>2218.2190000000001</v>
      </c>
      <c r="B3622" s="1">
        <v>9.7219589999999995E-2</v>
      </c>
    </row>
    <row r="3623" spans="1:2" x14ac:dyDescent="0.25">
      <c r="A3623" s="1">
        <v>2218.279</v>
      </c>
      <c r="B3623" s="1">
        <v>0.10717260000000001</v>
      </c>
    </row>
    <row r="3624" spans="1:2" x14ac:dyDescent="0.25">
      <c r="A3624" s="1">
        <v>2218.3389999999999</v>
      </c>
      <c r="B3624" s="1">
        <v>0.1212218</v>
      </c>
    </row>
    <row r="3625" spans="1:2" x14ac:dyDescent="0.25">
      <c r="A3625" s="1">
        <v>2218.3989999999999</v>
      </c>
      <c r="B3625" s="1">
        <v>0.13908180000000001</v>
      </c>
    </row>
    <row r="3626" spans="1:2" x14ac:dyDescent="0.25">
      <c r="A3626" s="1">
        <v>2218.46</v>
      </c>
      <c r="B3626" s="1">
        <v>0.1593118</v>
      </c>
    </row>
    <row r="3627" spans="1:2" x14ac:dyDescent="0.25">
      <c r="A3627" s="1">
        <v>2218.52</v>
      </c>
      <c r="B3627" s="1">
        <v>0.17920639999999999</v>
      </c>
    </row>
    <row r="3628" spans="1:2" x14ac:dyDescent="0.25">
      <c r="A3628" s="1">
        <v>2218.58</v>
      </c>
      <c r="B3628" s="1">
        <v>0.19515389999999999</v>
      </c>
    </row>
    <row r="3629" spans="1:2" x14ac:dyDescent="0.25">
      <c r="A3629" s="1">
        <v>2218.6410000000001</v>
      </c>
      <c r="B3629" s="1">
        <v>0.2036126</v>
      </c>
    </row>
    <row r="3630" spans="1:2" x14ac:dyDescent="0.25">
      <c r="A3630" s="1">
        <v>2218.701</v>
      </c>
      <c r="B3630" s="1">
        <v>0.20246330000000001</v>
      </c>
    </row>
    <row r="3631" spans="1:2" x14ac:dyDescent="0.25">
      <c r="A3631" s="1">
        <v>2218.761</v>
      </c>
      <c r="B3631" s="1">
        <v>0.19197839999999999</v>
      </c>
    </row>
    <row r="3632" spans="1:2" x14ac:dyDescent="0.25">
      <c r="A3632" s="1">
        <v>2218.8209999999999</v>
      </c>
      <c r="B3632" s="1">
        <v>0.17469560000000001</v>
      </c>
    </row>
    <row r="3633" spans="1:2" x14ac:dyDescent="0.25">
      <c r="A3633" s="1">
        <v>2218.8820000000001</v>
      </c>
      <c r="B3633" s="1">
        <v>0.15429580000000001</v>
      </c>
    </row>
    <row r="3634" spans="1:2" x14ac:dyDescent="0.25">
      <c r="A3634" s="1">
        <v>2218.942</v>
      </c>
      <c r="B3634" s="1">
        <v>0.1342786</v>
      </c>
    </row>
    <row r="3635" spans="1:2" x14ac:dyDescent="0.25">
      <c r="A3635" s="1">
        <v>2219.002</v>
      </c>
      <c r="B3635" s="1">
        <v>0.1171077</v>
      </c>
    </row>
    <row r="3636" spans="1:2" x14ac:dyDescent="0.25">
      <c r="A3636" s="1">
        <v>2219.0630000000001</v>
      </c>
      <c r="B3636" s="1">
        <v>0.1039643</v>
      </c>
    </row>
    <row r="3637" spans="1:2" x14ac:dyDescent="0.25">
      <c r="A3637" s="1">
        <v>2219.123</v>
      </c>
      <c r="B3637" s="1">
        <v>9.4920110000000002E-2</v>
      </c>
    </row>
    <row r="3638" spans="1:2" x14ac:dyDescent="0.25">
      <c r="A3638" s="1">
        <v>2219.183</v>
      </c>
      <c r="B3638" s="1">
        <v>8.9311440000000006E-2</v>
      </c>
    </row>
    <row r="3639" spans="1:2" x14ac:dyDescent="0.25">
      <c r="A3639" s="1">
        <v>2219.2429999999999</v>
      </c>
      <c r="B3639" s="1">
        <v>8.6156689999999994E-2</v>
      </c>
    </row>
    <row r="3640" spans="1:2" x14ac:dyDescent="0.25">
      <c r="A3640" s="1">
        <v>2219.3029999999999</v>
      </c>
      <c r="B3640" s="1">
        <v>8.4510580000000002E-2</v>
      </c>
    </row>
    <row r="3641" spans="1:2" x14ac:dyDescent="0.25">
      <c r="A3641" s="1">
        <v>2219.364</v>
      </c>
      <c r="B3641" s="1">
        <v>8.3680459999999998E-2</v>
      </c>
    </row>
    <row r="3642" spans="1:2" x14ac:dyDescent="0.25">
      <c r="A3642" s="1">
        <v>2219.424</v>
      </c>
      <c r="B3642" s="1">
        <v>8.3274440000000005E-2</v>
      </c>
    </row>
    <row r="3643" spans="1:2" x14ac:dyDescent="0.25">
      <c r="A3643" s="1">
        <v>2219.4839999999999</v>
      </c>
      <c r="B3643" s="1">
        <v>8.3118449999999997E-2</v>
      </c>
    </row>
    <row r="3644" spans="1:2" x14ac:dyDescent="0.25">
      <c r="A3644" s="1">
        <v>2219.5439999999999</v>
      </c>
      <c r="B3644" s="1">
        <v>8.3127119999999999E-2</v>
      </c>
    </row>
    <row r="3645" spans="1:2" x14ac:dyDescent="0.25">
      <c r="A3645" s="1">
        <v>2219.605</v>
      </c>
      <c r="B3645" s="1">
        <v>8.3211060000000003E-2</v>
      </c>
    </row>
    <row r="3646" spans="1:2" x14ac:dyDescent="0.25">
      <c r="A3646" s="1">
        <v>2219.665</v>
      </c>
      <c r="B3646" s="1">
        <v>8.3261749999999995E-2</v>
      </c>
    </row>
    <row r="3647" spans="1:2" x14ac:dyDescent="0.25">
      <c r="A3647" s="1">
        <v>2219.7249999999999</v>
      </c>
      <c r="B3647" s="1">
        <v>8.3195249999999998E-2</v>
      </c>
    </row>
    <row r="3648" spans="1:2" x14ac:dyDescent="0.25">
      <c r="A3648" s="1">
        <v>2219.7860000000001</v>
      </c>
      <c r="B3648" s="1">
        <v>8.3003629999999995E-2</v>
      </c>
    </row>
    <row r="3649" spans="1:2" x14ac:dyDescent="0.25">
      <c r="A3649" s="1">
        <v>2219.846</v>
      </c>
      <c r="B3649" s="1">
        <v>8.2764270000000001E-2</v>
      </c>
    </row>
    <row r="3650" spans="1:2" x14ac:dyDescent="0.25">
      <c r="A3650" s="1">
        <v>2219.9059999999999</v>
      </c>
      <c r="B3650" s="1">
        <v>8.2593920000000001E-2</v>
      </c>
    </row>
    <row r="3651" spans="1:2" x14ac:dyDescent="0.25">
      <c r="A3651" s="1">
        <v>2219.9659999999999</v>
      </c>
      <c r="B3651" s="1">
        <v>8.2575200000000001E-2</v>
      </c>
    </row>
    <row r="3652" spans="1:2" x14ac:dyDescent="0.25">
      <c r="A3652" s="1">
        <v>2220.027</v>
      </c>
      <c r="B3652" s="1">
        <v>8.2702460000000005E-2</v>
      </c>
    </row>
    <row r="3653" spans="1:2" x14ac:dyDescent="0.25">
      <c r="A3653" s="1">
        <v>2220.087</v>
      </c>
      <c r="B3653" s="1">
        <v>8.2881830000000004E-2</v>
      </c>
    </row>
    <row r="3654" spans="1:2" x14ac:dyDescent="0.25">
      <c r="A3654" s="1">
        <v>2220.1469999999999</v>
      </c>
      <c r="B3654" s="1">
        <v>8.2988389999999995E-2</v>
      </c>
    </row>
    <row r="3655" spans="1:2" x14ac:dyDescent="0.25">
      <c r="A3655" s="1">
        <v>2220.2080000000001</v>
      </c>
      <c r="B3655" s="1">
        <v>8.2943550000000005E-2</v>
      </c>
    </row>
    <row r="3656" spans="1:2" x14ac:dyDescent="0.25">
      <c r="A3656" s="1">
        <v>2220.268</v>
      </c>
      <c r="B3656" s="1">
        <v>8.2764710000000005E-2</v>
      </c>
    </row>
    <row r="3657" spans="1:2" x14ac:dyDescent="0.25">
      <c r="A3657" s="1">
        <v>2220.328</v>
      </c>
      <c r="B3657" s="1">
        <v>8.2556850000000001E-2</v>
      </c>
    </row>
    <row r="3658" spans="1:2" x14ac:dyDescent="0.25">
      <c r="A3658" s="1">
        <v>2220.3879999999999</v>
      </c>
      <c r="B3658" s="1">
        <v>8.2448480000000005E-2</v>
      </c>
    </row>
    <row r="3659" spans="1:2" x14ac:dyDescent="0.25">
      <c r="A3659" s="1">
        <v>2220.4479999999999</v>
      </c>
      <c r="B3659" s="1">
        <v>8.2513820000000002E-2</v>
      </c>
    </row>
    <row r="3660" spans="1:2" x14ac:dyDescent="0.25">
      <c r="A3660" s="1">
        <v>2220.509</v>
      </c>
      <c r="B3660" s="1">
        <v>8.2727670000000003E-2</v>
      </c>
    </row>
    <row r="3661" spans="1:2" x14ac:dyDescent="0.25">
      <c r="A3661" s="1">
        <v>2220.569</v>
      </c>
      <c r="B3661" s="1">
        <v>8.2981970000000002E-2</v>
      </c>
    </row>
    <row r="3662" spans="1:2" x14ac:dyDescent="0.25">
      <c r="A3662" s="1">
        <v>2220.6289999999999</v>
      </c>
      <c r="B3662" s="1">
        <v>8.3151559999999999E-2</v>
      </c>
    </row>
    <row r="3663" spans="1:2" x14ac:dyDescent="0.25">
      <c r="A3663" s="1">
        <v>2220.6889999999999</v>
      </c>
      <c r="B3663" s="1">
        <v>8.3169450000000006E-2</v>
      </c>
    </row>
    <row r="3664" spans="1:2" x14ac:dyDescent="0.25">
      <c r="A3664" s="1">
        <v>2220.75</v>
      </c>
      <c r="B3664" s="1">
        <v>8.3063929999999994E-2</v>
      </c>
    </row>
    <row r="3665" spans="1:2" x14ac:dyDescent="0.25">
      <c r="A3665" s="1">
        <v>2220.81</v>
      </c>
      <c r="B3665" s="1">
        <v>8.2936449999999995E-2</v>
      </c>
    </row>
    <row r="3666" spans="1:2" x14ac:dyDescent="0.25">
      <c r="A3666" s="1">
        <v>2220.87</v>
      </c>
      <c r="B3666" s="1">
        <v>8.2904889999999995E-2</v>
      </c>
    </row>
    <row r="3667" spans="1:2" x14ac:dyDescent="0.25">
      <c r="A3667" s="1">
        <v>2220.931</v>
      </c>
      <c r="B3667" s="1">
        <v>8.3062440000000001E-2</v>
      </c>
    </row>
    <row r="3668" spans="1:2" x14ac:dyDescent="0.25">
      <c r="A3668" s="1">
        <v>2220.991</v>
      </c>
      <c r="B3668" s="1">
        <v>8.3501309999999995E-2</v>
      </c>
    </row>
    <row r="3669" spans="1:2" x14ac:dyDescent="0.25">
      <c r="A3669" s="1">
        <v>2221.0509999999999</v>
      </c>
      <c r="B3669" s="1">
        <v>8.4406579999999995E-2</v>
      </c>
    </row>
    <row r="3670" spans="1:2" x14ac:dyDescent="0.25">
      <c r="A3670" s="1">
        <v>2221.1109999999999</v>
      </c>
      <c r="B3670" s="1">
        <v>8.6171719999999993E-2</v>
      </c>
    </row>
    <row r="3671" spans="1:2" x14ac:dyDescent="0.25">
      <c r="A3671" s="1">
        <v>2221.172</v>
      </c>
      <c r="B3671" s="1">
        <v>8.94509E-2</v>
      </c>
    </row>
    <row r="3672" spans="1:2" x14ac:dyDescent="0.25">
      <c r="A3672" s="1">
        <v>2221.232</v>
      </c>
      <c r="B3672" s="1">
        <v>9.5075989999999999E-2</v>
      </c>
    </row>
    <row r="3673" spans="1:2" x14ac:dyDescent="0.25">
      <c r="A3673" s="1">
        <v>2221.2919999999999</v>
      </c>
      <c r="B3673" s="1">
        <v>0.1038196</v>
      </c>
    </row>
    <row r="3674" spans="1:2" x14ac:dyDescent="0.25">
      <c r="A3674" s="1">
        <v>2221.3530000000001</v>
      </c>
      <c r="B3674" s="1">
        <v>0.1160479</v>
      </c>
    </row>
    <row r="3675" spans="1:2" x14ac:dyDescent="0.25">
      <c r="A3675" s="1">
        <v>2221.413</v>
      </c>
      <c r="B3675" s="1">
        <v>0.13135479999999999</v>
      </c>
    </row>
    <row r="3676" spans="1:2" x14ac:dyDescent="0.25">
      <c r="A3676" s="1">
        <v>2221.473</v>
      </c>
      <c r="B3676" s="1">
        <v>0.1483013</v>
      </c>
    </row>
    <row r="3677" spans="1:2" x14ac:dyDescent="0.25">
      <c r="A3677" s="1">
        <v>2221.5329999999999</v>
      </c>
      <c r="B3677" s="1">
        <v>0.1644215</v>
      </c>
    </row>
    <row r="3678" spans="1:2" x14ac:dyDescent="0.25">
      <c r="A3678" s="1">
        <v>2221.5940000000001</v>
      </c>
      <c r="B3678" s="1">
        <v>0.17665919999999999</v>
      </c>
    </row>
    <row r="3679" spans="1:2" x14ac:dyDescent="0.25">
      <c r="A3679" s="1">
        <v>2221.654</v>
      </c>
      <c r="B3679" s="1">
        <v>0.18226990000000001</v>
      </c>
    </row>
    <row r="3680" spans="1:2" x14ac:dyDescent="0.25">
      <c r="A3680" s="1">
        <v>2221.7139999999999</v>
      </c>
      <c r="B3680" s="1">
        <v>0.17987629999999999</v>
      </c>
    </row>
    <row r="3681" spans="1:2" x14ac:dyDescent="0.25">
      <c r="A3681" s="1">
        <v>2221.7739999999999</v>
      </c>
      <c r="B3681" s="1">
        <v>0.17007140000000001</v>
      </c>
    </row>
    <row r="3682" spans="1:2" x14ac:dyDescent="0.25">
      <c r="A3682" s="1">
        <v>2221.8339999999998</v>
      </c>
      <c r="B3682" s="1">
        <v>0.15514749999999999</v>
      </c>
    </row>
    <row r="3683" spans="1:2" x14ac:dyDescent="0.25">
      <c r="A3683" s="1">
        <v>2221.895</v>
      </c>
      <c r="B3683" s="1">
        <v>0.13815</v>
      </c>
    </row>
    <row r="3684" spans="1:2" x14ac:dyDescent="0.25">
      <c r="A3684" s="1">
        <v>2221.9549999999999</v>
      </c>
      <c r="B3684" s="1">
        <v>0.12186039999999999</v>
      </c>
    </row>
    <row r="3685" spans="1:2" x14ac:dyDescent="0.25">
      <c r="A3685" s="1">
        <v>2222.0149999999999</v>
      </c>
      <c r="B3685" s="1">
        <v>0.1081659</v>
      </c>
    </row>
    <row r="3686" spans="1:2" x14ac:dyDescent="0.25">
      <c r="A3686" s="1">
        <v>2222.076</v>
      </c>
      <c r="B3686" s="1">
        <v>9.7895129999999997E-2</v>
      </c>
    </row>
    <row r="3687" spans="1:2" x14ac:dyDescent="0.25">
      <c r="A3687" s="1">
        <v>2222.136</v>
      </c>
      <c r="B3687" s="1">
        <v>9.0987159999999997E-2</v>
      </c>
    </row>
    <row r="3688" spans="1:2" x14ac:dyDescent="0.25">
      <c r="A3688" s="1">
        <v>2222.1959999999999</v>
      </c>
      <c r="B3688" s="1">
        <v>8.6819350000000003E-2</v>
      </c>
    </row>
    <row r="3689" spans="1:2" x14ac:dyDescent="0.25">
      <c r="A3689" s="1">
        <v>2222.2559999999999</v>
      </c>
      <c r="B3689" s="1">
        <v>8.4561020000000001E-2</v>
      </c>
    </row>
    <row r="3690" spans="1:2" x14ac:dyDescent="0.25">
      <c r="A3690" s="1">
        <v>2222.317</v>
      </c>
      <c r="B3690" s="1">
        <v>8.3454490000000006E-2</v>
      </c>
    </row>
    <row r="3691" spans="1:2" x14ac:dyDescent="0.25">
      <c r="A3691" s="1">
        <v>2222.377</v>
      </c>
      <c r="B3691" s="1">
        <v>8.2964049999999998E-2</v>
      </c>
    </row>
    <row r="3692" spans="1:2" x14ac:dyDescent="0.25">
      <c r="A3692" s="1">
        <v>2222.4369999999999</v>
      </c>
      <c r="B3692" s="1">
        <v>8.2787120000000006E-2</v>
      </c>
    </row>
    <row r="3693" spans="1:2" x14ac:dyDescent="0.25">
      <c r="A3693" s="1">
        <v>2222.498</v>
      </c>
      <c r="B3693" s="1">
        <v>8.2775210000000002E-2</v>
      </c>
    </row>
    <row r="3694" spans="1:2" x14ac:dyDescent="0.25">
      <c r="A3694" s="1">
        <v>2222.558</v>
      </c>
      <c r="B3694" s="1">
        <v>8.2840090000000005E-2</v>
      </c>
    </row>
    <row r="3695" spans="1:2" x14ac:dyDescent="0.25">
      <c r="A3695" s="1">
        <v>2222.6179999999999</v>
      </c>
      <c r="B3695" s="1">
        <v>8.2901199999999994E-2</v>
      </c>
    </row>
    <row r="3696" spans="1:2" x14ac:dyDescent="0.25">
      <c r="A3696" s="1">
        <v>2222.6779999999999</v>
      </c>
      <c r="B3696" s="1">
        <v>8.2889809999999994E-2</v>
      </c>
    </row>
    <row r="3697" spans="1:2" x14ac:dyDescent="0.25">
      <c r="A3697" s="1">
        <v>2222.739</v>
      </c>
      <c r="B3697" s="1">
        <v>8.2781149999999998E-2</v>
      </c>
    </row>
    <row r="3698" spans="1:2" x14ac:dyDescent="0.25">
      <c r="A3698" s="1">
        <v>2222.799</v>
      </c>
      <c r="B3698" s="1">
        <v>8.2613919999999993E-2</v>
      </c>
    </row>
    <row r="3699" spans="1:2" x14ac:dyDescent="0.25">
      <c r="A3699" s="1">
        <v>2222.8589999999999</v>
      </c>
      <c r="B3699" s="1">
        <v>8.2470070000000006E-2</v>
      </c>
    </row>
    <row r="3700" spans="1:2" x14ac:dyDescent="0.25">
      <c r="A3700" s="1">
        <v>2222.9189999999999</v>
      </c>
      <c r="B3700" s="1">
        <v>8.242439E-2</v>
      </c>
    </row>
    <row r="3701" spans="1:2" x14ac:dyDescent="0.25">
      <c r="A3701" s="1">
        <v>2222.9789999999998</v>
      </c>
      <c r="B3701" s="1">
        <v>8.249447E-2</v>
      </c>
    </row>
    <row r="3702" spans="1:2" x14ac:dyDescent="0.25">
      <c r="A3702" s="1">
        <v>2223.04</v>
      </c>
      <c r="B3702" s="1">
        <v>8.2626099999999994E-2</v>
      </c>
    </row>
    <row r="3703" spans="1:2" x14ac:dyDescent="0.25">
      <c r="A3703" s="1">
        <v>2223.1</v>
      </c>
      <c r="B3703" s="1">
        <v>8.2724710000000007E-2</v>
      </c>
    </row>
    <row r="3704" spans="1:2" x14ac:dyDescent="0.25">
      <c r="A3704" s="1">
        <v>2223.16</v>
      </c>
      <c r="B3704" s="1">
        <v>8.2714280000000001E-2</v>
      </c>
    </row>
    <row r="3705" spans="1:2" x14ac:dyDescent="0.25">
      <c r="A3705" s="1">
        <v>2223.221</v>
      </c>
      <c r="B3705" s="1">
        <v>8.2586499999999993E-2</v>
      </c>
    </row>
    <row r="3706" spans="1:2" x14ac:dyDescent="0.25">
      <c r="A3706" s="1">
        <v>2223.2809999999999</v>
      </c>
      <c r="B3706" s="1">
        <v>8.2408060000000005E-2</v>
      </c>
    </row>
    <row r="3707" spans="1:2" x14ac:dyDescent="0.25">
      <c r="A3707" s="1">
        <v>2223.3409999999999</v>
      </c>
      <c r="B3707" s="1">
        <v>8.2280010000000001E-2</v>
      </c>
    </row>
    <row r="3708" spans="1:2" x14ac:dyDescent="0.25">
      <c r="A3708" s="1">
        <v>2223.4009999999998</v>
      </c>
      <c r="B3708" s="1">
        <v>8.2276050000000003E-2</v>
      </c>
    </row>
    <row r="3709" spans="1:2" x14ac:dyDescent="0.25">
      <c r="A3709" s="1">
        <v>2223.462</v>
      </c>
      <c r="B3709" s="1">
        <v>8.2396639999999993E-2</v>
      </c>
    </row>
    <row r="3710" spans="1:2" x14ac:dyDescent="0.25">
      <c r="A3710" s="1">
        <v>2223.5219999999999</v>
      </c>
      <c r="B3710" s="1">
        <v>8.2569989999999996E-2</v>
      </c>
    </row>
    <row r="3711" spans="1:2" x14ac:dyDescent="0.25">
      <c r="A3711" s="1">
        <v>2223.5819999999999</v>
      </c>
      <c r="B3711" s="1">
        <v>8.2697850000000003E-2</v>
      </c>
    </row>
    <row r="3712" spans="1:2" x14ac:dyDescent="0.25">
      <c r="A3712" s="1">
        <v>2223.643</v>
      </c>
      <c r="B3712" s="1">
        <v>8.2717079999999998E-2</v>
      </c>
    </row>
    <row r="3713" spans="1:2" x14ac:dyDescent="0.25">
      <c r="A3713" s="1">
        <v>2223.703</v>
      </c>
      <c r="B3713" s="1">
        <v>8.2637039999999995E-2</v>
      </c>
    </row>
    <row r="3714" spans="1:2" x14ac:dyDescent="0.25">
      <c r="A3714" s="1">
        <v>2223.7629999999999</v>
      </c>
      <c r="B3714" s="1">
        <v>8.2530359999999997E-2</v>
      </c>
    </row>
    <row r="3715" spans="1:2" x14ac:dyDescent="0.25">
      <c r="A3715" s="1">
        <v>2223.8229999999999</v>
      </c>
      <c r="B3715" s="1">
        <v>8.2488019999999995E-2</v>
      </c>
    </row>
    <row r="3716" spans="1:2" x14ac:dyDescent="0.25">
      <c r="A3716" s="1">
        <v>2223.884</v>
      </c>
      <c r="B3716" s="1">
        <v>8.2580619999999993E-2</v>
      </c>
    </row>
    <row r="3717" spans="1:2" x14ac:dyDescent="0.25">
      <c r="A3717" s="1">
        <v>2223.944</v>
      </c>
      <c r="B3717" s="1">
        <v>8.2868999999999998E-2</v>
      </c>
    </row>
    <row r="3718" spans="1:2" x14ac:dyDescent="0.25">
      <c r="A3718" s="1">
        <v>2224.0039999999999</v>
      </c>
      <c r="B3718" s="1">
        <v>8.3476819999999993E-2</v>
      </c>
    </row>
    <row r="3719" spans="1:2" x14ac:dyDescent="0.25">
      <c r="A3719" s="1">
        <v>2224.0639999999999</v>
      </c>
      <c r="B3719" s="1">
        <v>8.4692550000000005E-2</v>
      </c>
    </row>
    <row r="3720" spans="1:2" x14ac:dyDescent="0.25">
      <c r="A3720" s="1">
        <v>2224.125</v>
      </c>
      <c r="B3720" s="1">
        <v>8.7029899999999993E-2</v>
      </c>
    </row>
    <row r="3721" spans="1:2" x14ac:dyDescent="0.25">
      <c r="A3721" s="1">
        <v>2224.1849999999999</v>
      </c>
      <c r="B3721" s="1">
        <v>9.117857E-2</v>
      </c>
    </row>
    <row r="3722" spans="1:2" x14ac:dyDescent="0.25">
      <c r="A3722" s="1">
        <v>2224.2449999999999</v>
      </c>
      <c r="B3722" s="1">
        <v>9.7819210000000004E-2</v>
      </c>
    </row>
    <row r="3723" spans="1:2" x14ac:dyDescent="0.25">
      <c r="A3723" s="1">
        <v>2224.3049999999998</v>
      </c>
      <c r="B3723" s="1">
        <v>0.1073349</v>
      </c>
    </row>
    <row r="3724" spans="1:2" x14ac:dyDescent="0.25">
      <c r="A3724" s="1">
        <v>2224.366</v>
      </c>
      <c r="B3724" s="1">
        <v>0.1194997</v>
      </c>
    </row>
    <row r="3725" spans="1:2" x14ac:dyDescent="0.25">
      <c r="A3725" s="1">
        <v>2224.4259999999999</v>
      </c>
      <c r="B3725" s="1">
        <v>0.13325229999999999</v>
      </c>
    </row>
    <row r="3726" spans="1:2" x14ac:dyDescent="0.25">
      <c r="A3726" s="1">
        <v>2224.4859999999999</v>
      </c>
      <c r="B3726" s="1">
        <v>0.14668429999999999</v>
      </c>
    </row>
    <row r="3727" spans="1:2" x14ac:dyDescent="0.25">
      <c r="A3727" s="1">
        <v>2224.5459999999998</v>
      </c>
      <c r="B3727" s="1">
        <v>0.15736140000000001</v>
      </c>
    </row>
    <row r="3728" spans="1:2" x14ac:dyDescent="0.25">
      <c r="A3728" s="1">
        <v>2224.607</v>
      </c>
      <c r="B3728" s="1">
        <v>0.162997</v>
      </c>
    </row>
    <row r="3729" spans="1:2" x14ac:dyDescent="0.25">
      <c r="A3729" s="1">
        <v>2224.6669999999999</v>
      </c>
      <c r="B3729" s="1">
        <v>0.16226650000000001</v>
      </c>
    </row>
    <row r="3730" spans="1:2" x14ac:dyDescent="0.25">
      <c r="A3730" s="1">
        <v>2224.7269999999999</v>
      </c>
      <c r="B3730" s="1">
        <v>0.1553464</v>
      </c>
    </row>
    <row r="3731" spans="1:2" x14ac:dyDescent="0.25">
      <c r="A3731" s="1">
        <v>2224.788</v>
      </c>
      <c r="B3731" s="1">
        <v>0.14383470000000001</v>
      </c>
    </row>
    <row r="3732" spans="1:2" x14ac:dyDescent="0.25">
      <c r="A3732" s="1">
        <v>2224.848</v>
      </c>
      <c r="B3732" s="1">
        <v>0.13010859999999999</v>
      </c>
    </row>
    <row r="3733" spans="1:2" x14ac:dyDescent="0.25">
      <c r="A3733" s="1">
        <v>2224.9079999999999</v>
      </c>
      <c r="B3733" s="1">
        <v>0.1165186</v>
      </c>
    </row>
    <row r="3734" spans="1:2" x14ac:dyDescent="0.25">
      <c r="A3734" s="1">
        <v>2224.9679999999998</v>
      </c>
      <c r="B3734" s="1">
        <v>0.1047975</v>
      </c>
    </row>
    <row r="3735" spans="1:2" x14ac:dyDescent="0.25">
      <c r="A3735" s="1">
        <v>2225.029</v>
      </c>
      <c r="B3735" s="1">
        <v>9.5827880000000004E-2</v>
      </c>
    </row>
    <row r="3736" spans="1:2" x14ac:dyDescent="0.25">
      <c r="A3736" s="1">
        <v>2225.0889999999999</v>
      </c>
      <c r="B3736" s="1">
        <v>8.9709990000000003E-2</v>
      </c>
    </row>
    <row r="3737" spans="1:2" x14ac:dyDescent="0.25">
      <c r="A3737" s="1">
        <v>2225.1489999999999</v>
      </c>
      <c r="B3737" s="1">
        <v>8.6003590000000005E-2</v>
      </c>
    </row>
    <row r="3738" spans="1:2" x14ac:dyDescent="0.25">
      <c r="A3738" s="1">
        <v>2225.2089999999998</v>
      </c>
      <c r="B3738" s="1">
        <v>8.4024249999999995E-2</v>
      </c>
    </row>
    <row r="3739" spans="1:2" x14ac:dyDescent="0.25">
      <c r="A3739" s="1">
        <v>2225.27</v>
      </c>
      <c r="B3739" s="1">
        <v>8.3098989999999998E-2</v>
      </c>
    </row>
    <row r="3740" spans="1:2" x14ac:dyDescent="0.25">
      <c r="A3740" s="1">
        <v>2225.33</v>
      </c>
      <c r="B3740" s="1">
        <v>8.2722459999999998E-2</v>
      </c>
    </row>
    <row r="3741" spans="1:2" x14ac:dyDescent="0.25">
      <c r="A3741" s="1">
        <v>2225.39</v>
      </c>
      <c r="B3741" s="1">
        <v>8.2595009999999996E-2</v>
      </c>
    </row>
    <row r="3742" spans="1:2" x14ac:dyDescent="0.25">
      <c r="A3742" s="1">
        <v>2225.4499999999998</v>
      </c>
      <c r="B3742" s="1">
        <v>8.2573209999999994E-2</v>
      </c>
    </row>
    <row r="3743" spans="1:2" x14ac:dyDescent="0.25">
      <c r="A3743" s="1">
        <v>2225.511</v>
      </c>
      <c r="B3743" s="1">
        <v>8.2591999999999999E-2</v>
      </c>
    </row>
    <row r="3744" spans="1:2" x14ac:dyDescent="0.25">
      <c r="A3744" s="1">
        <v>2225.5709999999999</v>
      </c>
      <c r="B3744" s="1">
        <v>8.2607509999999995E-2</v>
      </c>
    </row>
    <row r="3745" spans="1:2" x14ac:dyDescent="0.25">
      <c r="A3745" s="1">
        <v>2225.6309999999999</v>
      </c>
      <c r="B3745" s="1">
        <v>8.2582740000000002E-2</v>
      </c>
    </row>
    <row r="3746" spans="1:2" x14ac:dyDescent="0.25">
      <c r="A3746" s="1">
        <v>2225.6909999999998</v>
      </c>
      <c r="B3746" s="1">
        <v>8.2501959999999999E-2</v>
      </c>
    </row>
    <row r="3747" spans="1:2" x14ac:dyDescent="0.25">
      <c r="A3747" s="1">
        <v>2225.752</v>
      </c>
      <c r="B3747" s="1">
        <v>8.2384379999999993E-2</v>
      </c>
    </row>
    <row r="3748" spans="1:2" x14ac:dyDescent="0.25">
      <c r="A3748" s="1">
        <v>2225.8119999999999</v>
      </c>
      <c r="B3748" s="1">
        <v>8.2277009999999998E-2</v>
      </c>
    </row>
    <row r="3749" spans="1:2" x14ac:dyDescent="0.25">
      <c r="A3749" s="1">
        <v>2225.8719999999998</v>
      </c>
      <c r="B3749" s="1">
        <v>8.2226229999999997E-2</v>
      </c>
    </row>
    <row r="3750" spans="1:2" x14ac:dyDescent="0.25">
      <c r="A3750" s="1">
        <v>2225.933</v>
      </c>
      <c r="B3750" s="1">
        <v>8.2246449999999999E-2</v>
      </c>
    </row>
    <row r="3751" spans="1:2" x14ac:dyDescent="0.25">
      <c r="A3751" s="1">
        <v>2225.9929999999999</v>
      </c>
      <c r="B3751" s="1">
        <v>8.2309519999999997E-2</v>
      </c>
    </row>
    <row r="3752" spans="1:2" x14ac:dyDescent="0.25">
      <c r="A3752" s="1">
        <v>2226.0529999999999</v>
      </c>
      <c r="B3752" s="1">
        <v>8.2361550000000006E-2</v>
      </c>
    </row>
    <row r="3753" spans="1:2" x14ac:dyDescent="0.25">
      <c r="A3753" s="1">
        <v>2226.1129999999998</v>
      </c>
      <c r="B3753" s="1">
        <v>8.2358349999999997E-2</v>
      </c>
    </row>
    <row r="3754" spans="1:2" x14ac:dyDescent="0.25">
      <c r="A3754" s="1">
        <v>2226.174</v>
      </c>
      <c r="B3754" s="1">
        <v>8.2294309999999996E-2</v>
      </c>
    </row>
    <row r="3755" spans="1:2" x14ac:dyDescent="0.25">
      <c r="A3755" s="1">
        <v>2226.2339999999999</v>
      </c>
      <c r="B3755" s="1">
        <v>8.2207009999999997E-2</v>
      </c>
    </row>
    <row r="3756" spans="1:2" x14ac:dyDescent="0.25">
      <c r="A3756" s="1">
        <v>2226.2939999999999</v>
      </c>
      <c r="B3756" s="1">
        <v>8.2152559999999999E-2</v>
      </c>
    </row>
    <row r="3757" spans="1:2" x14ac:dyDescent="0.25">
      <c r="A3757" s="1">
        <v>2226.3539999999998</v>
      </c>
      <c r="B3757" s="1">
        <v>8.2169179999999994E-2</v>
      </c>
    </row>
    <row r="3758" spans="1:2" x14ac:dyDescent="0.25">
      <c r="A3758" s="1">
        <v>2226.415</v>
      </c>
      <c r="B3758" s="1">
        <v>8.2253220000000002E-2</v>
      </c>
    </row>
    <row r="3759" spans="1:2" x14ac:dyDescent="0.25">
      <c r="A3759" s="1">
        <v>2226.4749999999999</v>
      </c>
      <c r="B3759" s="1">
        <v>8.2362350000000001E-2</v>
      </c>
    </row>
    <row r="3760" spans="1:2" x14ac:dyDescent="0.25">
      <c r="A3760" s="1">
        <v>2226.5349999999999</v>
      </c>
      <c r="B3760" s="1">
        <v>8.2443219999999998E-2</v>
      </c>
    </row>
    <row r="3761" spans="1:2" x14ac:dyDescent="0.25">
      <c r="A3761" s="1">
        <v>2226.5949999999998</v>
      </c>
      <c r="B3761" s="1">
        <v>8.2465419999999998E-2</v>
      </c>
    </row>
    <row r="3762" spans="1:2" x14ac:dyDescent="0.25">
      <c r="A3762" s="1">
        <v>2226.6559999999999</v>
      </c>
      <c r="B3762" s="1">
        <v>8.2437049999999998E-2</v>
      </c>
    </row>
    <row r="3763" spans="1:2" x14ac:dyDescent="0.25">
      <c r="A3763" s="1">
        <v>2226.7159999999999</v>
      </c>
      <c r="B3763" s="1">
        <v>8.2394960000000003E-2</v>
      </c>
    </row>
    <row r="3764" spans="1:2" x14ac:dyDescent="0.25">
      <c r="A3764" s="1">
        <v>2226.7759999999998</v>
      </c>
      <c r="B3764" s="1">
        <v>8.2383419999999999E-2</v>
      </c>
    </row>
    <row r="3765" spans="1:2" x14ac:dyDescent="0.25">
      <c r="A3765" s="1">
        <v>2226.8359999999998</v>
      </c>
      <c r="B3765" s="1">
        <v>8.2449149999999999E-2</v>
      </c>
    </row>
    <row r="3766" spans="1:2" x14ac:dyDescent="0.25">
      <c r="A3766" s="1">
        <v>2226.8969999999999</v>
      </c>
      <c r="B3766" s="1">
        <v>8.2673559999999993E-2</v>
      </c>
    </row>
    <row r="3767" spans="1:2" x14ac:dyDescent="0.25">
      <c r="A3767" s="1">
        <v>2226.9569999999999</v>
      </c>
      <c r="B3767" s="1">
        <v>8.3237920000000007E-2</v>
      </c>
    </row>
    <row r="3768" spans="1:2" x14ac:dyDescent="0.25">
      <c r="A3768" s="1">
        <v>2227.0169999999998</v>
      </c>
      <c r="B3768" s="1">
        <v>8.4484169999999997E-2</v>
      </c>
    </row>
    <row r="3769" spans="1:2" x14ac:dyDescent="0.25">
      <c r="A3769" s="1">
        <v>2227.078</v>
      </c>
      <c r="B3769" s="1">
        <v>8.6917330000000001E-2</v>
      </c>
    </row>
    <row r="3770" spans="1:2" x14ac:dyDescent="0.25">
      <c r="A3770" s="1">
        <v>2227.1379999999999</v>
      </c>
      <c r="B3770" s="1">
        <v>9.1112120000000005E-2</v>
      </c>
    </row>
    <row r="3771" spans="1:2" x14ac:dyDescent="0.25">
      <c r="A3771" s="1">
        <v>2227.1979999999999</v>
      </c>
      <c r="B3771" s="1">
        <v>9.7521269999999993E-2</v>
      </c>
    </row>
    <row r="3772" spans="1:2" x14ac:dyDescent="0.25">
      <c r="A3772" s="1">
        <v>2227.2579999999998</v>
      </c>
      <c r="B3772" s="1">
        <v>0.1062317</v>
      </c>
    </row>
    <row r="3773" spans="1:2" x14ac:dyDescent="0.25">
      <c r="A3773" s="1">
        <v>2227.319</v>
      </c>
      <c r="B3773" s="1">
        <v>0.1167441</v>
      </c>
    </row>
    <row r="3774" spans="1:2" x14ac:dyDescent="0.25">
      <c r="A3774" s="1">
        <v>2227.3789999999999</v>
      </c>
      <c r="B3774" s="1">
        <v>0.12787399999999999</v>
      </c>
    </row>
    <row r="3775" spans="1:2" x14ac:dyDescent="0.25">
      <c r="A3775" s="1">
        <v>2227.4389999999999</v>
      </c>
      <c r="B3775" s="1">
        <v>0.1378684</v>
      </c>
    </row>
    <row r="3776" spans="1:2" x14ac:dyDescent="0.25">
      <c r="A3776" s="1">
        <v>2227.5</v>
      </c>
      <c r="B3776" s="1">
        <v>0.14479500000000001</v>
      </c>
    </row>
    <row r="3777" spans="1:2" x14ac:dyDescent="0.25">
      <c r="A3777" s="1">
        <v>2227.56</v>
      </c>
      <c r="B3777" s="1">
        <v>0.1471306</v>
      </c>
    </row>
    <row r="3778" spans="1:2" x14ac:dyDescent="0.25">
      <c r="A3778" s="1">
        <v>2227.62</v>
      </c>
      <c r="B3778" s="1">
        <v>0.14431730000000001</v>
      </c>
    </row>
    <row r="3779" spans="1:2" x14ac:dyDescent="0.25">
      <c r="A3779" s="1">
        <v>2227.6799999999998</v>
      </c>
      <c r="B3779" s="1">
        <v>0.13698669999999999</v>
      </c>
    </row>
    <row r="3780" spans="1:2" x14ac:dyDescent="0.25">
      <c r="A3780" s="1">
        <v>2227.7399999999998</v>
      </c>
      <c r="B3780" s="1">
        <v>0.1267151</v>
      </c>
    </row>
    <row r="3781" spans="1:2" x14ac:dyDescent="0.25">
      <c r="A3781" s="1">
        <v>2227.8009999999999</v>
      </c>
      <c r="B3781" s="1">
        <v>0.1154577</v>
      </c>
    </row>
    <row r="3782" spans="1:2" x14ac:dyDescent="0.25">
      <c r="A3782" s="1">
        <v>2227.8609999999999</v>
      </c>
      <c r="B3782" s="1">
        <v>0.1049614</v>
      </c>
    </row>
    <row r="3783" spans="1:2" x14ac:dyDescent="0.25">
      <c r="A3783" s="1">
        <v>2227.9209999999998</v>
      </c>
      <c r="B3783" s="1">
        <v>9.6385810000000002E-2</v>
      </c>
    </row>
    <row r="3784" spans="1:2" x14ac:dyDescent="0.25">
      <c r="A3784" s="1">
        <v>2227.9810000000002</v>
      </c>
      <c r="B3784" s="1">
        <v>9.0193110000000007E-2</v>
      </c>
    </row>
    <row r="3785" spans="1:2" x14ac:dyDescent="0.25">
      <c r="A3785" s="1">
        <v>2228.0419999999999</v>
      </c>
      <c r="B3785" s="1">
        <v>8.6253469999999999E-2</v>
      </c>
    </row>
    <row r="3786" spans="1:2" x14ac:dyDescent="0.25">
      <c r="A3786" s="1">
        <v>2228.1019999999999</v>
      </c>
      <c r="B3786" s="1">
        <v>8.4070049999999993E-2</v>
      </c>
    </row>
    <row r="3787" spans="1:2" x14ac:dyDescent="0.25">
      <c r="A3787" s="1">
        <v>2228.1619999999998</v>
      </c>
      <c r="B3787" s="1">
        <v>8.3029950000000005E-2</v>
      </c>
    </row>
    <row r="3788" spans="1:2" x14ac:dyDescent="0.25">
      <c r="A3788" s="1">
        <v>2228.223</v>
      </c>
      <c r="B3788" s="1">
        <v>8.260294E-2</v>
      </c>
    </row>
    <row r="3789" spans="1:2" x14ac:dyDescent="0.25">
      <c r="A3789" s="1">
        <v>2228.2829999999999</v>
      </c>
      <c r="B3789" s="1">
        <v>8.2442139999999997E-2</v>
      </c>
    </row>
    <row r="3790" spans="1:2" x14ac:dyDescent="0.25">
      <c r="A3790" s="1">
        <v>2228.3429999999998</v>
      </c>
      <c r="B3790" s="1">
        <v>8.2382460000000005E-2</v>
      </c>
    </row>
    <row r="3791" spans="1:2" x14ac:dyDescent="0.25">
      <c r="A3791" s="1">
        <v>2228.4029999999998</v>
      </c>
      <c r="B3791" s="1">
        <v>8.2373279999999993E-2</v>
      </c>
    </row>
    <row r="3792" spans="1:2" x14ac:dyDescent="0.25">
      <c r="A3792" s="1">
        <v>2228.4639999999999</v>
      </c>
      <c r="B3792" s="1">
        <v>8.2400490000000007E-2</v>
      </c>
    </row>
    <row r="3793" spans="1:2" x14ac:dyDescent="0.25">
      <c r="A3793" s="1">
        <v>2228.5239999999999</v>
      </c>
      <c r="B3793" s="1">
        <v>8.2440379999999994E-2</v>
      </c>
    </row>
    <row r="3794" spans="1:2" x14ac:dyDescent="0.25">
      <c r="A3794" s="1">
        <v>2228.5839999999998</v>
      </c>
      <c r="B3794" s="1">
        <v>8.2455520000000004E-2</v>
      </c>
    </row>
    <row r="3795" spans="1:2" x14ac:dyDescent="0.25">
      <c r="A3795" s="1">
        <v>2228.645</v>
      </c>
      <c r="B3795" s="1">
        <v>8.2417870000000004E-2</v>
      </c>
    </row>
    <row r="3796" spans="1:2" x14ac:dyDescent="0.25">
      <c r="A3796" s="1">
        <v>2228.7049999999999</v>
      </c>
      <c r="B3796" s="1">
        <v>8.2330509999999996E-2</v>
      </c>
    </row>
    <row r="3797" spans="1:2" x14ac:dyDescent="0.25">
      <c r="A3797" s="1">
        <v>2228.7649999999999</v>
      </c>
      <c r="B3797" s="1">
        <v>8.2227869999999995E-2</v>
      </c>
    </row>
    <row r="3798" spans="1:2" x14ac:dyDescent="0.25">
      <c r="A3798" s="1">
        <v>2228.8249999999998</v>
      </c>
      <c r="B3798" s="1">
        <v>8.2155320000000004E-2</v>
      </c>
    </row>
    <row r="3799" spans="1:2" x14ac:dyDescent="0.25">
      <c r="A3799" s="1">
        <v>2228.8850000000002</v>
      </c>
      <c r="B3799" s="1">
        <v>8.2141469999999994E-2</v>
      </c>
    </row>
    <row r="3800" spans="1:2" x14ac:dyDescent="0.25">
      <c r="A3800" s="1">
        <v>2228.9459999999999</v>
      </c>
      <c r="B3800" s="1">
        <v>8.2182309999999995E-2</v>
      </c>
    </row>
    <row r="3801" spans="1:2" x14ac:dyDescent="0.25">
      <c r="A3801" s="1">
        <v>2229.0059999999999</v>
      </c>
      <c r="B3801" s="1">
        <v>8.2246369999999999E-2</v>
      </c>
    </row>
    <row r="3802" spans="1:2" x14ac:dyDescent="0.25">
      <c r="A3802" s="1">
        <v>2229.0659999999998</v>
      </c>
      <c r="B3802" s="1">
        <v>8.2295469999999996E-2</v>
      </c>
    </row>
    <row r="3803" spans="1:2" x14ac:dyDescent="0.25">
      <c r="A3803" s="1">
        <v>2229.1260000000002</v>
      </c>
      <c r="B3803" s="1">
        <v>8.2307320000000003E-2</v>
      </c>
    </row>
    <row r="3804" spans="1:2" x14ac:dyDescent="0.25">
      <c r="A3804" s="1">
        <v>2229.1869999999999</v>
      </c>
      <c r="B3804" s="1">
        <v>8.2285259999999999E-2</v>
      </c>
    </row>
    <row r="3805" spans="1:2" x14ac:dyDescent="0.25">
      <c r="A3805" s="1">
        <v>2229.2469999999998</v>
      </c>
      <c r="B3805" s="1">
        <v>8.2251699999999997E-2</v>
      </c>
    </row>
    <row r="3806" spans="1:2" x14ac:dyDescent="0.25">
      <c r="A3806" s="1">
        <v>2229.3069999999998</v>
      </c>
      <c r="B3806" s="1">
        <v>8.2231799999999994E-2</v>
      </c>
    </row>
    <row r="3807" spans="1:2" x14ac:dyDescent="0.25">
      <c r="A3807" s="1">
        <v>2229.3679999999999</v>
      </c>
      <c r="B3807" s="1">
        <v>8.2237850000000001E-2</v>
      </c>
    </row>
    <row r="3808" spans="1:2" x14ac:dyDescent="0.25">
      <c r="A3808" s="1">
        <v>2229.4279999999999</v>
      </c>
      <c r="B3808" s="1">
        <v>8.2264160000000003E-2</v>
      </c>
    </row>
    <row r="3809" spans="1:2" x14ac:dyDescent="0.25">
      <c r="A3809" s="1">
        <v>2229.4879999999998</v>
      </c>
      <c r="B3809" s="1">
        <v>8.2292470000000006E-2</v>
      </c>
    </row>
    <row r="3810" spans="1:2" x14ac:dyDescent="0.25">
      <c r="A3810" s="1">
        <v>2229.5479999999998</v>
      </c>
      <c r="B3810" s="1">
        <v>8.2301440000000003E-2</v>
      </c>
    </row>
    <row r="3811" spans="1:2" x14ac:dyDescent="0.25">
      <c r="A3811" s="1">
        <v>2229.6089999999999</v>
      </c>
      <c r="B3811" s="1">
        <v>8.227661E-2</v>
      </c>
    </row>
    <row r="3812" spans="1:2" x14ac:dyDescent="0.25">
      <c r="A3812" s="1">
        <v>2229.6689999999999</v>
      </c>
      <c r="B3812" s="1">
        <v>8.2220349999999998E-2</v>
      </c>
    </row>
    <row r="3813" spans="1:2" x14ac:dyDescent="0.25">
      <c r="A3813" s="1">
        <v>2229.7289999999998</v>
      </c>
      <c r="B3813" s="1">
        <v>8.2169610000000004E-2</v>
      </c>
    </row>
    <row r="3814" spans="1:2" x14ac:dyDescent="0.25">
      <c r="A3814" s="1">
        <v>2229.79</v>
      </c>
      <c r="B3814" s="1">
        <v>8.2225790000000007E-2</v>
      </c>
    </row>
    <row r="3815" spans="1:2" x14ac:dyDescent="0.25">
      <c r="A3815" s="1">
        <v>2229.85</v>
      </c>
      <c r="B3815" s="1">
        <v>8.259068E-2</v>
      </c>
    </row>
    <row r="3816" spans="1:2" x14ac:dyDescent="0.25">
      <c r="A3816" s="1">
        <v>2229.91</v>
      </c>
      <c r="B3816" s="1">
        <v>8.3587620000000001E-2</v>
      </c>
    </row>
    <row r="3817" spans="1:2" x14ac:dyDescent="0.25">
      <c r="A3817" s="1">
        <v>2229.9699999999998</v>
      </c>
      <c r="B3817" s="1">
        <v>8.5639220000000002E-2</v>
      </c>
    </row>
    <row r="3818" spans="1:2" x14ac:dyDescent="0.25">
      <c r="A3818" s="1">
        <v>2230.0309999999999</v>
      </c>
      <c r="B3818" s="1">
        <v>8.9181179999999999E-2</v>
      </c>
    </row>
    <row r="3819" spans="1:2" x14ac:dyDescent="0.25">
      <c r="A3819" s="1">
        <v>2230.0909999999999</v>
      </c>
      <c r="B3819" s="1">
        <v>9.4515689999999999E-2</v>
      </c>
    </row>
    <row r="3820" spans="1:2" x14ac:dyDescent="0.25">
      <c r="A3820" s="1">
        <v>2230.1509999999998</v>
      </c>
      <c r="B3820" s="1">
        <v>0.1016339</v>
      </c>
    </row>
    <row r="3821" spans="1:2" x14ac:dyDescent="0.25">
      <c r="A3821" s="1">
        <v>2230.2109999999998</v>
      </c>
      <c r="B3821" s="1">
        <v>0.1100661</v>
      </c>
    </row>
    <row r="3822" spans="1:2" x14ac:dyDescent="0.25">
      <c r="A3822" s="1">
        <v>2230.2719999999999</v>
      </c>
      <c r="B3822" s="1">
        <v>0.1188304</v>
      </c>
    </row>
    <row r="3823" spans="1:2" x14ac:dyDescent="0.25">
      <c r="A3823" s="1">
        <v>2230.3319999999999</v>
      </c>
      <c r="B3823" s="1">
        <v>0.1265462</v>
      </c>
    </row>
    <row r="3824" spans="1:2" x14ac:dyDescent="0.25">
      <c r="A3824" s="1">
        <v>2230.3919999999998</v>
      </c>
      <c r="B3824" s="1">
        <v>0.1317412</v>
      </c>
    </row>
    <row r="3825" spans="1:2" x14ac:dyDescent="0.25">
      <c r="A3825" s="1">
        <v>2230.4520000000002</v>
      </c>
      <c r="B3825" s="1">
        <v>0.13328780000000001</v>
      </c>
    </row>
    <row r="3826" spans="1:2" x14ac:dyDescent="0.25">
      <c r="A3826" s="1">
        <v>2230.5129999999999</v>
      </c>
      <c r="B3826" s="1">
        <v>0.13080140000000001</v>
      </c>
    </row>
    <row r="3827" spans="1:2" x14ac:dyDescent="0.25">
      <c r="A3827" s="1">
        <v>2230.5729999999999</v>
      </c>
      <c r="B3827" s="1">
        <v>0.1247968</v>
      </c>
    </row>
    <row r="3828" spans="1:2" x14ac:dyDescent="0.25">
      <c r="A3828" s="1">
        <v>2230.6329999999998</v>
      </c>
      <c r="B3828" s="1">
        <v>0.1165133</v>
      </c>
    </row>
    <row r="3829" spans="1:2" x14ac:dyDescent="0.25">
      <c r="A3829" s="1">
        <v>2230.6930000000002</v>
      </c>
      <c r="B3829" s="1">
        <v>0.1075005</v>
      </c>
    </row>
    <row r="3830" spans="1:2" x14ac:dyDescent="0.25">
      <c r="A3830" s="1">
        <v>2230.7539999999999</v>
      </c>
      <c r="B3830" s="1">
        <v>9.9163989999999994E-2</v>
      </c>
    </row>
    <row r="3831" spans="1:2" x14ac:dyDescent="0.25">
      <c r="A3831" s="1">
        <v>2230.8139999999999</v>
      </c>
      <c r="B3831" s="1">
        <v>9.2448279999999994E-2</v>
      </c>
    </row>
    <row r="3832" spans="1:2" x14ac:dyDescent="0.25">
      <c r="A3832" s="1">
        <v>2230.8739999999998</v>
      </c>
      <c r="B3832" s="1">
        <v>8.7721709999999994E-2</v>
      </c>
    </row>
    <row r="3833" spans="1:2" x14ac:dyDescent="0.25">
      <c r="A3833" s="1">
        <v>2230.9349999999999</v>
      </c>
      <c r="B3833" s="1">
        <v>8.4847140000000001E-2</v>
      </c>
    </row>
    <row r="3834" spans="1:2" x14ac:dyDescent="0.25">
      <c r="A3834" s="1">
        <v>2230.9949999999999</v>
      </c>
      <c r="B3834" s="1">
        <v>8.3368490000000003E-2</v>
      </c>
    </row>
    <row r="3835" spans="1:2" x14ac:dyDescent="0.25">
      <c r="A3835" s="1">
        <v>2231.0549999999998</v>
      </c>
      <c r="B3835" s="1">
        <v>8.2735810000000007E-2</v>
      </c>
    </row>
    <row r="3836" spans="1:2" x14ac:dyDescent="0.25">
      <c r="A3836" s="1">
        <v>2231.1149999999998</v>
      </c>
      <c r="B3836" s="1">
        <v>8.2491540000000002E-2</v>
      </c>
    </row>
    <row r="3837" spans="1:2" x14ac:dyDescent="0.25">
      <c r="A3837" s="1">
        <v>2231.1759999999999</v>
      </c>
      <c r="B3837" s="1">
        <v>8.236512E-2</v>
      </c>
    </row>
    <row r="3838" spans="1:2" x14ac:dyDescent="0.25">
      <c r="A3838" s="1">
        <v>2231.2359999999999</v>
      </c>
      <c r="B3838" s="1">
        <v>8.2266439999999996E-2</v>
      </c>
    </row>
    <row r="3839" spans="1:2" x14ac:dyDescent="0.25">
      <c r="A3839" s="1">
        <v>2231.2959999999998</v>
      </c>
      <c r="B3839" s="1">
        <v>8.2209420000000005E-2</v>
      </c>
    </row>
    <row r="3840" spans="1:2" x14ac:dyDescent="0.25">
      <c r="A3840" s="1">
        <v>2231.3560000000002</v>
      </c>
      <c r="B3840" s="1">
        <v>8.2222509999999999E-2</v>
      </c>
    </row>
    <row r="3841" spans="1:2" x14ac:dyDescent="0.25">
      <c r="A3841" s="1">
        <v>2231.4169999999999</v>
      </c>
      <c r="B3841" s="1">
        <v>8.2293909999999998E-2</v>
      </c>
    </row>
    <row r="3842" spans="1:2" x14ac:dyDescent="0.25">
      <c r="A3842" s="1">
        <v>2231.4769999999999</v>
      </c>
      <c r="B3842" s="1">
        <v>8.2369120000000004E-2</v>
      </c>
    </row>
    <row r="3843" spans="1:2" x14ac:dyDescent="0.25">
      <c r="A3843" s="1">
        <v>2231.5369999999998</v>
      </c>
      <c r="B3843" s="1">
        <v>8.2386749999999995E-2</v>
      </c>
    </row>
    <row r="3844" spans="1:2" x14ac:dyDescent="0.25">
      <c r="A3844" s="1">
        <v>2231.5970000000002</v>
      </c>
      <c r="B3844" s="1">
        <v>8.2320379999999999E-2</v>
      </c>
    </row>
    <row r="3845" spans="1:2" x14ac:dyDescent="0.25">
      <c r="A3845" s="1">
        <v>2231.6579999999999</v>
      </c>
      <c r="B3845" s="1">
        <v>8.2195920000000006E-2</v>
      </c>
    </row>
    <row r="3846" spans="1:2" x14ac:dyDescent="0.25">
      <c r="A3846" s="1">
        <v>2231.7179999999998</v>
      </c>
      <c r="B3846" s="1">
        <v>8.2075709999999996E-2</v>
      </c>
    </row>
    <row r="3847" spans="1:2" x14ac:dyDescent="0.25">
      <c r="A3847" s="1">
        <v>2231.7779999999998</v>
      </c>
      <c r="B3847" s="1">
        <v>8.2020469999999998E-2</v>
      </c>
    </row>
    <row r="3848" spans="1:2" x14ac:dyDescent="0.25">
      <c r="A3848" s="1">
        <v>2231.8380000000002</v>
      </c>
      <c r="B3848" s="1">
        <v>8.205353E-2</v>
      </c>
    </row>
    <row r="3849" spans="1:2" x14ac:dyDescent="0.25">
      <c r="A3849" s="1">
        <v>2231.8989999999999</v>
      </c>
      <c r="B3849" s="1">
        <v>8.2147960000000006E-2</v>
      </c>
    </row>
    <row r="3850" spans="1:2" x14ac:dyDescent="0.25">
      <c r="A3850" s="1">
        <v>2231.9589999999998</v>
      </c>
      <c r="B3850" s="1">
        <v>8.2244090000000006E-2</v>
      </c>
    </row>
    <row r="3851" spans="1:2" x14ac:dyDescent="0.25">
      <c r="A3851" s="1">
        <v>2232.0189999999998</v>
      </c>
      <c r="B3851" s="1">
        <v>8.2283889999999998E-2</v>
      </c>
    </row>
    <row r="3852" spans="1:2" x14ac:dyDescent="0.25">
      <c r="A3852" s="1">
        <v>2232.08</v>
      </c>
      <c r="B3852" s="1">
        <v>8.2243129999999998E-2</v>
      </c>
    </row>
    <row r="3853" spans="1:2" x14ac:dyDescent="0.25">
      <c r="A3853" s="1">
        <v>2232.14</v>
      </c>
      <c r="B3853" s="1">
        <v>8.2143999999999995E-2</v>
      </c>
    </row>
    <row r="3854" spans="1:2" x14ac:dyDescent="0.25">
      <c r="A3854" s="1">
        <v>2232.1999999999998</v>
      </c>
      <c r="B3854" s="1">
        <v>8.2040970000000005E-2</v>
      </c>
    </row>
    <row r="3855" spans="1:2" x14ac:dyDescent="0.25">
      <c r="A3855" s="1">
        <v>2232.2600000000002</v>
      </c>
      <c r="B3855" s="1">
        <v>8.1989900000000004E-2</v>
      </c>
    </row>
    <row r="3856" spans="1:2" x14ac:dyDescent="0.25">
      <c r="A3856" s="1">
        <v>2232.3209999999999</v>
      </c>
      <c r="B3856" s="1">
        <v>8.2016790000000006E-2</v>
      </c>
    </row>
    <row r="3857" spans="1:2" x14ac:dyDescent="0.25">
      <c r="A3857" s="1">
        <v>2232.3809999999999</v>
      </c>
      <c r="B3857" s="1">
        <v>8.2102599999999998E-2</v>
      </c>
    </row>
    <row r="3858" spans="1:2" x14ac:dyDescent="0.25">
      <c r="A3858" s="1">
        <v>2232.4409999999998</v>
      </c>
      <c r="B3858" s="1">
        <v>8.2191920000000002E-2</v>
      </c>
    </row>
    <row r="3859" spans="1:2" x14ac:dyDescent="0.25">
      <c r="A3859" s="1">
        <v>2232.5010000000002</v>
      </c>
      <c r="B3859" s="1">
        <v>8.2224350000000002E-2</v>
      </c>
    </row>
    <row r="3860" spans="1:2" x14ac:dyDescent="0.25">
      <c r="A3860" s="1">
        <v>2232.5619999999999</v>
      </c>
      <c r="B3860" s="1">
        <v>8.2179580000000002E-2</v>
      </c>
    </row>
    <row r="3861" spans="1:2" x14ac:dyDescent="0.25">
      <c r="A3861" s="1">
        <v>2232.6219999999998</v>
      </c>
      <c r="B3861" s="1">
        <v>8.2119899999999996E-2</v>
      </c>
    </row>
    <row r="3862" spans="1:2" x14ac:dyDescent="0.25">
      <c r="A3862" s="1">
        <v>2232.6819999999998</v>
      </c>
      <c r="B3862" s="1">
        <v>8.221763E-2</v>
      </c>
    </row>
    <row r="3863" spans="1:2" x14ac:dyDescent="0.25">
      <c r="A3863" s="1">
        <v>2232.7420000000002</v>
      </c>
      <c r="B3863" s="1">
        <v>8.2753439999999998E-2</v>
      </c>
    </row>
    <row r="3864" spans="1:2" x14ac:dyDescent="0.25">
      <c r="A3864" s="1">
        <v>2232.8029999999999</v>
      </c>
      <c r="B3864" s="1">
        <v>8.4079130000000002E-2</v>
      </c>
    </row>
    <row r="3865" spans="1:2" x14ac:dyDescent="0.25">
      <c r="A3865" s="1">
        <v>2232.8629999999998</v>
      </c>
      <c r="B3865" s="1">
        <v>8.6542850000000004E-2</v>
      </c>
    </row>
    <row r="3866" spans="1:2" x14ac:dyDescent="0.25">
      <c r="A3866" s="1">
        <v>2232.9229999999998</v>
      </c>
      <c r="B3866" s="1">
        <v>9.0384290000000006E-2</v>
      </c>
    </row>
    <row r="3867" spans="1:2" x14ac:dyDescent="0.25">
      <c r="A3867" s="1">
        <v>2232.9830000000002</v>
      </c>
      <c r="B3867" s="1">
        <v>9.5619079999999995E-2</v>
      </c>
    </row>
    <row r="3868" spans="1:2" x14ac:dyDescent="0.25">
      <c r="A3868" s="1">
        <v>2233.0439999999999</v>
      </c>
      <c r="B3868" s="1">
        <v>0.10194060000000001</v>
      </c>
    </row>
    <row r="3869" spans="1:2" x14ac:dyDescent="0.25">
      <c r="A3869" s="1">
        <v>2233.1039999999998</v>
      </c>
      <c r="B3869" s="1">
        <v>0.10868129999999999</v>
      </c>
    </row>
    <row r="3870" spans="1:2" x14ac:dyDescent="0.25">
      <c r="A3870" s="1">
        <v>2233.1640000000002</v>
      </c>
      <c r="B3870" s="1">
        <v>0.1148729</v>
      </c>
    </row>
    <row r="3871" spans="1:2" x14ac:dyDescent="0.25">
      <c r="A3871" s="1">
        <v>2233.2249999999999</v>
      </c>
      <c r="B3871" s="1">
        <v>0.1194302</v>
      </c>
    </row>
    <row r="3872" spans="1:2" x14ac:dyDescent="0.25">
      <c r="A3872" s="1">
        <v>2233.2849999999999</v>
      </c>
      <c r="B3872" s="1">
        <v>0.12143329999999999</v>
      </c>
    </row>
    <row r="3873" spans="1:2" x14ac:dyDescent="0.25">
      <c r="A3873" s="1">
        <v>2233.3449999999998</v>
      </c>
      <c r="B3873" s="1">
        <v>0.1204182</v>
      </c>
    </row>
    <row r="3874" spans="1:2" x14ac:dyDescent="0.25">
      <c r="A3874" s="1">
        <v>2233.4050000000002</v>
      </c>
      <c r="B3874" s="1">
        <v>0.11655069999999999</v>
      </c>
    </row>
    <row r="3875" spans="1:2" x14ac:dyDescent="0.25">
      <c r="A3875" s="1">
        <v>2233.4659999999999</v>
      </c>
      <c r="B3875" s="1">
        <v>0.1105907</v>
      </c>
    </row>
    <row r="3876" spans="1:2" x14ac:dyDescent="0.25">
      <c r="A3876" s="1">
        <v>2233.5259999999998</v>
      </c>
      <c r="B3876" s="1">
        <v>0.1036572</v>
      </c>
    </row>
    <row r="3877" spans="1:2" x14ac:dyDescent="0.25">
      <c r="A3877" s="1">
        <v>2233.5859999999998</v>
      </c>
      <c r="B3877" s="1">
        <v>9.6900449999999999E-2</v>
      </c>
    </row>
    <row r="3878" spans="1:2" x14ac:dyDescent="0.25">
      <c r="A3878" s="1">
        <v>2233.6460000000002</v>
      </c>
      <c r="B3878" s="1">
        <v>9.1211070000000005E-2</v>
      </c>
    </row>
    <row r="3879" spans="1:2" x14ac:dyDescent="0.25">
      <c r="A3879" s="1">
        <v>2233.7069999999999</v>
      </c>
      <c r="B3879" s="1">
        <v>8.7054039999999999E-2</v>
      </c>
    </row>
    <row r="3880" spans="1:2" x14ac:dyDescent="0.25">
      <c r="A3880" s="1">
        <v>2233.7669999999998</v>
      </c>
      <c r="B3880" s="1">
        <v>8.4453059999999996E-2</v>
      </c>
    </row>
    <row r="3881" spans="1:2" x14ac:dyDescent="0.25">
      <c r="A3881" s="1">
        <v>2233.8270000000002</v>
      </c>
      <c r="B3881" s="1">
        <v>8.3099149999999997E-2</v>
      </c>
    </row>
    <row r="3882" spans="1:2" x14ac:dyDescent="0.25">
      <c r="A3882" s="1">
        <v>2233.8870000000002</v>
      </c>
      <c r="B3882" s="1">
        <v>8.2531439999999998E-2</v>
      </c>
    </row>
    <row r="3883" spans="1:2" x14ac:dyDescent="0.25">
      <c r="A3883" s="1">
        <v>2233.9479999999999</v>
      </c>
      <c r="B3883" s="1">
        <v>8.2319420000000004E-2</v>
      </c>
    </row>
    <row r="3884" spans="1:2" x14ac:dyDescent="0.25">
      <c r="A3884" s="1">
        <v>2234.0079999999998</v>
      </c>
      <c r="B3884" s="1">
        <v>8.2186800000000004E-2</v>
      </c>
    </row>
    <row r="3885" spans="1:2" x14ac:dyDescent="0.25">
      <c r="A3885" s="1">
        <v>2234.0680000000002</v>
      </c>
      <c r="B3885" s="1">
        <v>8.2041680000000006E-2</v>
      </c>
    </row>
    <row r="3886" spans="1:2" x14ac:dyDescent="0.25">
      <c r="A3886" s="1">
        <v>2234.1289999999999</v>
      </c>
      <c r="B3886" s="1">
        <v>8.192083E-2</v>
      </c>
    </row>
    <row r="3887" spans="1:2" x14ac:dyDescent="0.25">
      <c r="A3887" s="1">
        <v>2234.1889999999999</v>
      </c>
      <c r="B3887" s="1">
        <v>8.1894339999999996E-2</v>
      </c>
    </row>
    <row r="3888" spans="1:2" x14ac:dyDescent="0.25">
      <c r="A3888" s="1">
        <v>2234.2489999999998</v>
      </c>
      <c r="B3888" s="1">
        <v>8.1985379999999997E-2</v>
      </c>
    </row>
    <row r="3889" spans="1:2" x14ac:dyDescent="0.25">
      <c r="A3889" s="1">
        <v>2234.3090000000002</v>
      </c>
      <c r="B3889" s="1">
        <v>8.2143869999999994E-2</v>
      </c>
    </row>
    <row r="3890" spans="1:2" x14ac:dyDescent="0.25">
      <c r="A3890" s="1">
        <v>2234.37</v>
      </c>
      <c r="B3890" s="1">
        <v>8.2275490000000007E-2</v>
      </c>
    </row>
    <row r="3891" spans="1:2" x14ac:dyDescent="0.25">
      <c r="A3891" s="1">
        <v>2234.4299999999998</v>
      </c>
      <c r="B3891" s="1">
        <v>8.2300670000000006E-2</v>
      </c>
    </row>
    <row r="3892" spans="1:2" x14ac:dyDescent="0.25">
      <c r="A3892" s="1">
        <v>2234.4899999999998</v>
      </c>
      <c r="B3892" s="1">
        <v>8.2202079999999997E-2</v>
      </c>
    </row>
    <row r="3893" spans="1:2" x14ac:dyDescent="0.25">
      <c r="A3893" s="1">
        <v>2234.5500000000002</v>
      </c>
      <c r="B3893" s="1">
        <v>8.2034360000000001E-2</v>
      </c>
    </row>
    <row r="3894" spans="1:2" x14ac:dyDescent="0.25">
      <c r="A3894" s="1">
        <v>2234.6109999999999</v>
      </c>
      <c r="B3894" s="1">
        <v>8.1890060000000001E-2</v>
      </c>
    </row>
    <row r="3895" spans="1:2" x14ac:dyDescent="0.25">
      <c r="A3895" s="1">
        <v>2234.6709999999998</v>
      </c>
      <c r="B3895" s="1">
        <v>8.1844689999999998E-2</v>
      </c>
    </row>
    <row r="3896" spans="1:2" x14ac:dyDescent="0.25">
      <c r="A3896" s="1">
        <v>2234.7310000000002</v>
      </c>
      <c r="B3896" s="1">
        <v>8.1914070000000005E-2</v>
      </c>
    </row>
    <row r="3897" spans="1:2" x14ac:dyDescent="0.25">
      <c r="A3897" s="1">
        <v>2234.7919999999999</v>
      </c>
      <c r="B3897" s="1">
        <v>8.2046770000000005E-2</v>
      </c>
    </row>
    <row r="3898" spans="1:2" x14ac:dyDescent="0.25">
      <c r="A3898" s="1">
        <v>2234.8519999999999</v>
      </c>
      <c r="B3898" s="1">
        <v>8.2155930000000002E-2</v>
      </c>
    </row>
    <row r="3899" spans="1:2" x14ac:dyDescent="0.25">
      <c r="A3899" s="1">
        <v>2234.9119999999998</v>
      </c>
      <c r="B3899" s="1">
        <v>8.2170859999999998E-2</v>
      </c>
    </row>
    <row r="3900" spans="1:2" x14ac:dyDescent="0.25">
      <c r="A3900" s="1">
        <v>2234.9720000000002</v>
      </c>
      <c r="B3900" s="1">
        <v>8.207863E-2</v>
      </c>
    </row>
    <row r="3901" spans="1:2" x14ac:dyDescent="0.25">
      <c r="A3901" s="1">
        <v>2235.0320000000002</v>
      </c>
      <c r="B3901" s="1">
        <v>8.193164E-2</v>
      </c>
    </row>
    <row r="3902" spans="1:2" x14ac:dyDescent="0.25">
      <c r="A3902" s="1">
        <v>2235.0929999999998</v>
      </c>
      <c r="B3902" s="1">
        <v>8.1816890000000003E-2</v>
      </c>
    </row>
    <row r="3903" spans="1:2" x14ac:dyDescent="0.25">
      <c r="A3903" s="1">
        <v>2235.1529999999998</v>
      </c>
      <c r="B3903" s="1">
        <v>8.1804089999999996E-2</v>
      </c>
    </row>
    <row r="3904" spans="1:2" x14ac:dyDescent="0.25">
      <c r="A3904" s="1">
        <v>2235.2130000000002</v>
      </c>
      <c r="B3904" s="1">
        <v>8.1903180000000006E-2</v>
      </c>
    </row>
    <row r="3905" spans="1:2" x14ac:dyDescent="0.25">
      <c r="A3905" s="1">
        <v>2235.2739999999999</v>
      </c>
      <c r="B3905" s="1">
        <v>8.2056089999999998E-2</v>
      </c>
    </row>
    <row r="3906" spans="1:2" x14ac:dyDescent="0.25">
      <c r="A3906" s="1">
        <v>2235.3339999999998</v>
      </c>
      <c r="B3906" s="1">
        <v>8.217178E-2</v>
      </c>
    </row>
    <row r="3907" spans="1:2" x14ac:dyDescent="0.25">
      <c r="A3907" s="1">
        <v>2235.3939999999998</v>
      </c>
      <c r="B3907" s="1">
        <v>8.2191319999999998E-2</v>
      </c>
    </row>
    <row r="3908" spans="1:2" x14ac:dyDescent="0.25">
      <c r="A3908" s="1">
        <v>2235.4540000000002</v>
      </c>
      <c r="B3908" s="1">
        <v>8.2154480000000002E-2</v>
      </c>
    </row>
    <row r="3909" spans="1:2" x14ac:dyDescent="0.25">
      <c r="A3909" s="1">
        <v>2235.5149999999999</v>
      </c>
      <c r="B3909" s="1">
        <v>8.2234399999999999E-2</v>
      </c>
    </row>
    <row r="3910" spans="1:2" x14ac:dyDescent="0.25">
      <c r="A3910" s="1">
        <v>2235.5749999999998</v>
      </c>
      <c r="B3910" s="1">
        <v>8.2719529999999999E-2</v>
      </c>
    </row>
    <row r="3911" spans="1:2" x14ac:dyDescent="0.25">
      <c r="A3911" s="1">
        <v>2235.6350000000002</v>
      </c>
      <c r="B3911" s="1">
        <v>8.3944850000000001E-2</v>
      </c>
    </row>
    <row r="3912" spans="1:2" x14ac:dyDescent="0.25">
      <c r="A3912" s="1">
        <v>2235.6950000000002</v>
      </c>
      <c r="B3912" s="1">
        <v>8.6188819999999999E-2</v>
      </c>
    </row>
    <row r="3913" spans="1:2" x14ac:dyDescent="0.25">
      <c r="A3913" s="1">
        <v>2235.7559999999999</v>
      </c>
      <c r="B3913" s="1">
        <v>8.9567560000000004E-2</v>
      </c>
    </row>
    <row r="3914" spans="1:2" x14ac:dyDescent="0.25">
      <c r="A3914" s="1">
        <v>2235.8159999999998</v>
      </c>
      <c r="B3914" s="1">
        <v>9.395415E-2</v>
      </c>
    </row>
    <row r="3915" spans="1:2" x14ac:dyDescent="0.25">
      <c r="A3915" s="1">
        <v>2235.8760000000002</v>
      </c>
      <c r="B3915" s="1">
        <v>9.8948060000000004E-2</v>
      </c>
    </row>
    <row r="3916" spans="1:2" x14ac:dyDescent="0.25">
      <c r="A3916" s="1">
        <v>2235.9369999999999</v>
      </c>
      <c r="B3916" s="1">
        <v>0.1039094</v>
      </c>
    </row>
    <row r="3917" spans="1:2" x14ac:dyDescent="0.25">
      <c r="A3917" s="1">
        <v>2235.9969999999998</v>
      </c>
      <c r="B3917" s="1">
        <v>0.1080667</v>
      </c>
    </row>
    <row r="3918" spans="1:2" x14ac:dyDescent="0.25">
      <c r="A3918" s="1">
        <v>2236.0569999999998</v>
      </c>
      <c r="B3918" s="1">
        <v>0.1106848</v>
      </c>
    </row>
    <row r="3919" spans="1:2" x14ac:dyDescent="0.25">
      <c r="A3919" s="1">
        <v>2236.1170000000002</v>
      </c>
      <c r="B3919" s="1">
        <v>0.11125450000000001</v>
      </c>
    </row>
    <row r="3920" spans="1:2" x14ac:dyDescent="0.25">
      <c r="A3920" s="1">
        <v>2236.1770000000001</v>
      </c>
      <c r="B3920" s="1">
        <v>0.1096418</v>
      </c>
    </row>
    <row r="3921" spans="1:2" x14ac:dyDescent="0.25">
      <c r="A3921" s="1">
        <v>2236.2379999999998</v>
      </c>
      <c r="B3921" s="1">
        <v>0.10613789999999999</v>
      </c>
    </row>
    <row r="3922" spans="1:2" x14ac:dyDescent="0.25">
      <c r="A3922" s="1">
        <v>2236.2979999999998</v>
      </c>
      <c r="B3922" s="1">
        <v>0.1013835</v>
      </c>
    </row>
    <row r="3923" spans="1:2" x14ac:dyDescent="0.25">
      <c r="A3923" s="1">
        <v>2236.3580000000002</v>
      </c>
      <c r="B3923" s="1">
        <v>9.6194290000000002E-2</v>
      </c>
    </row>
    <row r="3924" spans="1:2" x14ac:dyDescent="0.25">
      <c r="A3924" s="1">
        <v>2236.4189999999999</v>
      </c>
      <c r="B3924" s="1">
        <v>9.1352779999999995E-2</v>
      </c>
    </row>
    <row r="3925" spans="1:2" x14ac:dyDescent="0.25">
      <c r="A3925" s="1">
        <v>2236.4789999999998</v>
      </c>
      <c r="B3925" s="1">
        <v>8.7431670000000003E-2</v>
      </c>
    </row>
    <row r="3926" spans="1:2" x14ac:dyDescent="0.25">
      <c r="A3926" s="1">
        <v>2236.5390000000002</v>
      </c>
      <c r="B3926" s="1">
        <v>8.4697099999999997E-2</v>
      </c>
    </row>
    <row r="3927" spans="1:2" x14ac:dyDescent="0.25">
      <c r="A3927" s="1">
        <v>2236.5990000000002</v>
      </c>
      <c r="B3927" s="1">
        <v>8.3106730000000004E-2</v>
      </c>
    </row>
    <row r="3928" spans="1:2" x14ac:dyDescent="0.25">
      <c r="A3928" s="1">
        <v>2236.66</v>
      </c>
      <c r="B3928" s="1">
        <v>8.2389379999999998E-2</v>
      </c>
    </row>
    <row r="3929" spans="1:2" x14ac:dyDescent="0.25">
      <c r="A3929" s="1">
        <v>2236.7199999999998</v>
      </c>
      <c r="B3929" s="1">
        <v>8.217671E-2</v>
      </c>
    </row>
    <row r="3930" spans="1:2" x14ac:dyDescent="0.25">
      <c r="A3930" s="1">
        <v>2236.7800000000002</v>
      </c>
      <c r="B3930" s="1">
        <v>8.2137870000000002E-2</v>
      </c>
    </row>
    <row r="3931" spans="1:2" x14ac:dyDescent="0.25">
      <c r="A3931" s="1">
        <v>2236.84</v>
      </c>
      <c r="B3931" s="1">
        <v>8.2072980000000004E-2</v>
      </c>
    </row>
    <row r="3932" spans="1:2" x14ac:dyDescent="0.25">
      <c r="A3932" s="1">
        <v>2236.9009999999998</v>
      </c>
      <c r="B3932" s="1">
        <v>8.1935709999999995E-2</v>
      </c>
    </row>
    <row r="3933" spans="1:2" x14ac:dyDescent="0.25">
      <c r="A3933" s="1">
        <v>2236.9609999999998</v>
      </c>
      <c r="B3933" s="1">
        <v>8.1788169999999993E-2</v>
      </c>
    </row>
    <row r="3934" spans="1:2" x14ac:dyDescent="0.25">
      <c r="A3934" s="1">
        <v>2237.0210000000002</v>
      </c>
      <c r="B3934" s="1">
        <v>8.1720210000000001E-2</v>
      </c>
    </row>
    <row r="3935" spans="1:2" x14ac:dyDescent="0.25">
      <c r="A3935" s="1">
        <v>2237.0819999999999</v>
      </c>
      <c r="B3935" s="1">
        <v>8.1776689999999999E-2</v>
      </c>
    </row>
    <row r="3936" spans="1:2" x14ac:dyDescent="0.25">
      <c r="A3936" s="1">
        <v>2237.1419999999998</v>
      </c>
      <c r="B3936" s="1">
        <v>8.1927310000000003E-2</v>
      </c>
    </row>
    <row r="3937" spans="1:2" x14ac:dyDescent="0.25">
      <c r="A3937" s="1">
        <v>2237.2020000000002</v>
      </c>
      <c r="B3937" s="1">
        <v>8.2087389999999996E-2</v>
      </c>
    </row>
    <row r="3938" spans="1:2" x14ac:dyDescent="0.25">
      <c r="A3938" s="1">
        <v>2237.2620000000002</v>
      </c>
      <c r="B3938" s="1">
        <v>8.2171019999999997E-2</v>
      </c>
    </row>
    <row r="3939" spans="1:2" x14ac:dyDescent="0.25">
      <c r="A3939" s="1">
        <v>2237.3229999999999</v>
      </c>
      <c r="B3939" s="1">
        <v>8.2141320000000004E-2</v>
      </c>
    </row>
    <row r="3940" spans="1:2" x14ac:dyDescent="0.25">
      <c r="A3940" s="1">
        <v>2237.3829999999998</v>
      </c>
      <c r="B3940" s="1">
        <v>8.2030519999999996E-2</v>
      </c>
    </row>
    <row r="3941" spans="1:2" x14ac:dyDescent="0.25">
      <c r="A3941" s="1">
        <v>2237.4430000000002</v>
      </c>
      <c r="B3941" s="1">
        <v>8.1918030000000003E-2</v>
      </c>
    </row>
    <row r="3942" spans="1:2" x14ac:dyDescent="0.25">
      <c r="A3942" s="1">
        <v>2237.5030000000002</v>
      </c>
      <c r="B3942" s="1">
        <v>8.1881140000000005E-2</v>
      </c>
    </row>
    <row r="3943" spans="1:2" x14ac:dyDescent="0.25">
      <c r="A3943" s="1">
        <v>2237.5639999999999</v>
      </c>
      <c r="B3943" s="1">
        <v>8.1949079999999994E-2</v>
      </c>
    </row>
    <row r="3944" spans="1:2" x14ac:dyDescent="0.25">
      <c r="A3944" s="1">
        <v>2237.6239999999998</v>
      </c>
      <c r="B3944" s="1">
        <v>8.2085829999999999E-2</v>
      </c>
    </row>
    <row r="3945" spans="1:2" x14ac:dyDescent="0.25">
      <c r="A3945" s="1">
        <v>2237.6840000000002</v>
      </c>
      <c r="B3945" s="1">
        <v>8.2211740000000005E-2</v>
      </c>
    </row>
    <row r="3946" spans="1:2" x14ac:dyDescent="0.25">
      <c r="A3946" s="1">
        <v>2237.7440000000001</v>
      </c>
      <c r="B3946" s="1">
        <v>8.2250980000000001E-2</v>
      </c>
    </row>
    <row r="3947" spans="1:2" x14ac:dyDescent="0.25">
      <c r="A3947" s="1">
        <v>2237.8049999999998</v>
      </c>
      <c r="B3947" s="1">
        <v>8.2176899999999997E-2</v>
      </c>
    </row>
    <row r="3948" spans="1:2" x14ac:dyDescent="0.25">
      <c r="A3948" s="1">
        <v>2237.8649999999998</v>
      </c>
      <c r="B3948" s="1">
        <v>8.2028309999999993E-2</v>
      </c>
    </row>
    <row r="3949" spans="1:2" x14ac:dyDescent="0.25">
      <c r="A3949" s="1">
        <v>2237.9250000000002</v>
      </c>
      <c r="B3949" s="1">
        <v>8.1886219999999996E-2</v>
      </c>
    </row>
    <row r="3950" spans="1:2" x14ac:dyDescent="0.25">
      <c r="A3950" s="1">
        <v>2237.9859999999999</v>
      </c>
      <c r="B3950" s="1">
        <v>8.1825889999999998E-2</v>
      </c>
    </row>
    <row r="3951" spans="1:2" x14ac:dyDescent="0.25">
      <c r="A3951" s="1">
        <v>2238.0459999999998</v>
      </c>
      <c r="B3951" s="1">
        <v>8.1871730000000004E-2</v>
      </c>
    </row>
    <row r="3952" spans="1:2" x14ac:dyDescent="0.25">
      <c r="A3952" s="1">
        <v>2238.1060000000002</v>
      </c>
      <c r="B3952" s="1">
        <v>8.1984650000000006E-2</v>
      </c>
    </row>
    <row r="3953" spans="1:2" x14ac:dyDescent="0.25">
      <c r="A3953" s="1">
        <v>2238.1660000000002</v>
      </c>
      <c r="B3953" s="1">
        <v>8.2095840000000003E-2</v>
      </c>
    </row>
    <row r="3954" spans="1:2" x14ac:dyDescent="0.25">
      <c r="A3954" s="1">
        <v>2238.2269999999999</v>
      </c>
      <c r="B3954" s="1">
        <v>8.2170380000000001E-2</v>
      </c>
    </row>
    <row r="3955" spans="1:2" x14ac:dyDescent="0.25">
      <c r="A3955" s="1">
        <v>2238.2869999999998</v>
      </c>
      <c r="B3955" s="1">
        <v>8.2269759999999997E-2</v>
      </c>
    </row>
    <row r="3956" spans="1:2" x14ac:dyDescent="0.25">
      <c r="A3956" s="1">
        <v>2238.3470000000002</v>
      </c>
      <c r="B3956" s="1">
        <v>8.2576090000000005E-2</v>
      </c>
    </row>
    <row r="3957" spans="1:2" x14ac:dyDescent="0.25">
      <c r="A3957" s="1">
        <v>2238.4070000000002</v>
      </c>
      <c r="B3957" s="1">
        <v>8.3354839999999999E-2</v>
      </c>
    </row>
    <row r="3958" spans="1:2" x14ac:dyDescent="0.25">
      <c r="A3958" s="1">
        <v>2238.4679999999998</v>
      </c>
      <c r="B3958" s="1">
        <v>8.4863729999999998E-2</v>
      </c>
    </row>
    <row r="3959" spans="1:2" x14ac:dyDescent="0.25">
      <c r="A3959" s="1">
        <v>2238.5279999999998</v>
      </c>
      <c r="B3959" s="1">
        <v>8.7240609999999996E-2</v>
      </c>
    </row>
    <row r="3960" spans="1:2" x14ac:dyDescent="0.25">
      <c r="A3960" s="1">
        <v>2238.5880000000002</v>
      </c>
      <c r="B3960" s="1">
        <v>9.0411469999999994E-2</v>
      </c>
    </row>
    <row r="3961" spans="1:2" x14ac:dyDescent="0.25">
      <c r="A3961" s="1">
        <v>2238.6480000000001</v>
      </c>
      <c r="B3961" s="1">
        <v>9.4057039999999995E-2</v>
      </c>
    </row>
    <row r="3962" spans="1:2" x14ac:dyDescent="0.25">
      <c r="A3962" s="1">
        <v>2238.7089999999998</v>
      </c>
      <c r="B3962" s="1">
        <v>9.7656960000000001E-2</v>
      </c>
    </row>
    <row r="3963" spans="1:2" x14ac:dyDescent="0.25">
      <c r="A3963" s="1">
        <v>2238.7689999999998</v>
      </c>
      <c r="B3963" s="1">
        <v>0.1006039</v>
      </c>
    </row>
    <row r="3964" spans="1:2" x14ac:dyDescent="0.25">
      <c r="A3964" s="1">
        <v>2238.8290000000002</v>
      </c>
      <c r="B3964" s="1">
        <v>0.1023594</v>
      </c>
    </row>
    <row r="3965" spans="1:2" x14ac:dyDescent="0.25">
      <c r="A3965" s="1">
        <v>2238.8890000000001</v>
      </c>
      <c r="B3965" s="1">
        <v>0.1025997</v>
      </c>
    </row>
    <row r="3966" spans="1:2" x14ac:dyDescent="0.25">
      <c r="A3966" s="1">
        <v>2238.9499999999998</v>
      </c>
      <c r="B3966" s="1">
        <v>0.1013009</v>
      </c>
    </row>
    <row r="3967" spans="1:2" x14ac:dyDescent="0.25">
      <c r="A3967" s="1">
        <v>2239.0100000000002</v>
      </c>
      <c r="B3967" s="1">
        <v>9.8732719999999996E-2</v>
      </c>
    </row>
    <row r="3968" spans="1:2" x14ac:dyDescent="0.25">
      <c r="A3968" s="1">
        <v>2239.0700000000002</v>
      </c>
      <c r="B3968" s="1">
        <v>9.5372209999999999E-2</v>
      </c>
    </row>
    <row r="3969" spans="1:2" x14ac:dyDescent="0.25">
      <c r="A3969" s="1">
        <v>2239.1309999999999</v>
      </c>
      <c r="B3969" s="1">
        <v>9.1771539999999999E-2</v>
      </c>
    </row>
    <row r="3970" spans="1:2" x14ac:dyDescent="0.25">
      <c r="A3970" s="1">
        <v>2239.1909999999998</v>
      </c>
      <c r="B3970" s="1">
        <v>8.8429489999999999E-2</v>
      </c>
    </row>
    <row r="3971" spans="1:2" x14ac:dyDescent="0.25">
      <c r="A3971" s="1">
        <v>2239.2510000000002</v>
      </c>
      <c r="B3971" s="1">
        <v>8.5700120000000005E-2</v>
      </c>
    </row>
    <row r="3972" spans="1:2" x14ac:dyDescent="0.25">
      <c r="A3972" s="1">
        <v>2239.3110000000001</v>
      </c>
      <c r="B3972" s="1">
        <v>8.3751290000000006E-2</v>
      </c>
    </row>
    <row r="3973" spans="1:2" x14ac:dyDescent="0.25">
      <c r="A3973" s="1">
        <v>2239.3719999999998</v>
      </c>
      <c r="B3973" s="1">
        <v>8.2572119999999999E-2</v>
      </c>
    </row>
    <row r="3974" spans="1:2" x14ac:dyDescent="0.25">
      <c r="A3974" s="1">
        <v>2239.4319999999998</v>
      </c>
      <c r="B3974" s="1">
        <v>8.2016710000000007E-2</v>
      </c>
    </row>
    <row r="3975" spans="1:2" x14ac:dyDescent="0.25">
      <c r="A3975" s="1">
        <v>2239.4920000000002</v>
      </c>
      <c r="B3975" s="1">
        <v>8.1869300000000006E-2</v>
      </c>
    </row>
    <row r="3976" spans="1:2" x14ac:dyDescent="0.25">
      <c r="A3976" s="1">
        <v>2239.5520000000001</v>
      </c>
      <c r="B3976" s="1">
        <v>8.1912059999999995E-2</v>
      </c>
    </row>
    <row r="3977" spans="1:2" x14ac:dyDescent="0.25">
      <c r="A3977" s="1">
        <v>2239.6129999999998</v>
      </c>
      <c r="B3977" s="1">
        <v>8.1980609999999995E-2</v>
      </c>
    </row>
    <row r="3978" spans="1:2" x14ac:dyDescent="0.25">
      <c r="A3978" s="1">
        <v>2239.6729999999998</v>
      </c>
      <c r="B3978" s="1">
        <v>8.1991259999999996E-2</v>
      </c>
    </row>
    <row r="3979" spans="1:2" x14ac:dyDescent="0.25">
      <c r="A3979" s="1">
        <v>2239.7330000000002</v>
      </c>
      <c r="B3979" s="1">
        <v>8.1938510000000006E-2</v>
      </c>
    </row>
    <row r="3980" spans="1:2" x14ac:dyDescent="0.25">
      <c r="A3980" s="1">
        <v>2239.7930000000001</v>
      </c>
      <c r="B3980" s="1">
        <v>8.1866460000000002E-2</v>
      </c>
    </row>
    <row r="3981" spans="1:2" x14ac:dyDescent="0.25">
      <c r="A3981" s="1">
        <v>2239.8539999999998</v>
      </c>
      <c r="B3981" s="1">
        <v>8.1828970000000001E-2</v>
      </c>
    </row>
    <row r="3982" spans="1:2" x14ac:dyDescent="0.25">
      <c r="A3982" s="1">
        <v>2239.9140000000002</v>
      </c>
      <c r="B3982" s="1">
        <v>8.1855769999999994E-2</v>
      </c>
    </row>
    <row r="3983" spans="1:2" x14ac:dyDescent="0.25">
      <c r="A3983" s="1">
        <v>2239.9740000000002</v>
      </c>
      <c r="B3983" s="1">
        <v>8.193831E-2</v>
      </c>
    </row>
    <row r="3984" spans="1:2" x14ac:dyDescent="0.25">
      <c r="A3984" s="1">
        <v>2240.0340000000001</v>
      </c>
      <c r="B3984" s="1">
        <v>8.2037799999999994E-2</v>
      </c>
    </row>
    <row r="3985" spans="1:2" x14ac:dyDescent="0.25">
      <c r="A3985" s="1">
        <v>2240.0949999999998</v>
      </c>
      <c r="B3985" s="1">
        <v>8.2109290000000001E-2</v>
      </c>
    </row>
    <row r="3986" spans="1:2" x14ac:dyDescent="0.25">
      <c r="A3986" s="1">
        <v>2240.1550000000002</v>
      </c>
      <c r="B3986" s="1">
        <v>8.2127019999999995E-2</v>
      </c>
    </row>
    <row r="3987" spans="1:2" x14ac:dyDescent="0.25">
      <c r="A3987" s="1">
        <v>2240.2150000000001</v>
      </c>
      <c r="B3987" s="1">
        <v>8.2097279999999995E-2</v>
      </c>
    </row>
    <row r="3988" spans="1:2" x14ac:dyDescent="0.25">
      <c r="A3988" s="1">
        <v>2240.2759999999998</v>
      </c>
      <c r="B3988" s="1">
        <v>8.2052169999999994E-2</v>
      </c>
    </row>
    <row r="3989" spans="1:2" x14ac:dyDescent="0.25">
      <c r="A3989" s="1">
        <v>2240.3359999999998</v>
      </c>
      <c r="B3989" s="1">
        <v>8.2029320000000003E-2</v>
      </c>
    </row>
    <row r="3990" spans="1:2" x14ac:dyDescent="0.25">
      <c r="A3990" s="1">
        <v>2240.3960000000002</v>
      </c>
      <c r="B3990" s="1">
        <v>8.2048209999999996E-2</v>
      </c>
    </row>
    <row r="3991" spans="1:2" x14ac:dyDescent="0.25">
      <c r="A3991" s="1">
        <v>2240.4560000000001</v>
      </c>
      <c r="B3991" s="1">
        <v>8.2099240000000004E-2</v>
      </c>
    </row>
    <row r="3992" spans="1:2" x14ac:dyDescent="0.25">
      <c r="A3992" s="1">
        <v>2240.5169999999998</v>
      </c>
      <c r="B3992" s="1">
        <v>8.2149280000000005E-2</v>
      </c>
    </row>
    <row r="3993" spans="1:2" x14ac:dyDescent="0.25">
      <c r="A3993" s="1">
        <v>2240.5770000000002</v>
      </c>
      <c r="B3993" s="1">
        <v>8.2161570000000003E-2</v>
      </c>
    </row>
    <row r="3994" spans="1:2" x14ac:dyDescent="0.25">
      <c r="A3994" s="1">
        <v>2240.6370000000002</v>
      </c>
      <c r="B3994" s="1">
        <v>8.211794E-2</v>
      </c>
    </row>
    <row r="3995" spans="1:2" x14ac:dyDescent="0.25">
      <c r="A3995" s="1">
        <v>2240.6970000000001</v>
      </c>
      <c r="B3995" s="1">
        <v>8.2028630000000005E-2</v>
      </c>
    </row>
    <row r="3996" spans="1:2" x14ac:dyDescent="0.25">
      <c r="A3996" s="1">
        <v>2240.7579999999998</v>
      </c>
      <c r="B3996" s="1">
        <v>8.1925910000000005E-2</v>
      </c>
    </row>
    <row r="3997" spans="1:2" x14ac:dyDescent="0.25">
      <c r="A3997" s="1">
        <v>2240.8180000000002</v>
      </c>
      <c r="B3997" s="1">
        <v>8.1846009999999997E-2</v>
      </c>
    </row>
    <row r="3998" spans="1:2" x14ac:dyDescent="0.25">
      <c r="A3998" s="1">
        <v>2240.8780000000002</v>
      </c>
      <c r="B3998" s="1">
        <v>8.1813810000000001E-2</v>
      </c>
    </row>
    <row r="3999" spans="1:2" x14ac:dyDescent="0.25">
      <c r="A3999" s="1">
        <v>2240.9380000000001</v>
      </c>
      <c r="B3999" s="1">
        <v>8.1841730000000001E-2</v>
      </c>
    </row>
    <row r="4000" spans="1:2" x14ac:dyDescent="0.25">
      <c r="A4000" s="1">
        <v>2240.9989999999998</v>
      </c>
      <c r="B4000" s="1">
        <v>8.1948599999999996E-2</v>
      </c>
    </row>
    <row r="4001" spans="1:2" x14ac:dyDescent="0.25">
      <c r="A4001" s="1">
        <v>2241.0590000000002</v>
      </c>
      <c r="B4001" s="1">
        <v>8.2186750000000003E-2</v>
      </c>
    </row>
    <row r="4002" spans="1:2" x14ac:dyDescent="0.25">
      <c r="A4002" s="1">
        <v>2241.1190000000001</v>
      </c>
      <c r="B4002" s="1">
        <v>8.2658369999999995E-2</v>
      </c>
    </row>
    <row r="4003" spans="1:2" x14ac:dyDescent="0.25">
      <c r="A4003" s="1">
        <v>2241.1790000000001</v>
      </c>
      <c r="B4003" s="1">
        <v>8.3502160000000006E-2</v>
      </c>
    </row>
    <row r="4004" spans="1:2" x14ac:dyDescent="0.25">
      <c r="A4004" s="1">
        <v>2241.2399999999998</v>
      </c>
      <c r="B4004" s="1">
        <v>8.4845080000000003E-2</v>
      </c>
    </row>
    <row r="4005" spans="1:2" x14ac:dyDescent="0.25">
      <c r="A4005" s="1">
        <v>2241.3000000000002</v>
      </c>
      <c r="B4005" s="1">
        <v>8.6731779999999994E-2</v>
      </c>
    </row>
    <row r="4006" spans="1:2" x14ac:dyDescent="0.25">
      <c r="A4006" s="1">
        <v>2241.36</v>
      </c>
      <c r="B4006" s="1">
        <v>8.9061660000000001E-2</v>
      </c>
    </row>
    <row r="4007" spans="1:2" x14ac:dyDescent="0.25">
      <c r="A4007" s="1">
        <v>2241.4209999999998</v>
      </c>
      <c r="B4007" s="1">
        <v>9.1564569999999998E-2</v>
      </c>
    </row>
    <row r="4008" spans="1:2" x14ac:dyDescent="0.25">
      <c r="A4008" s="1">
        <v>2241.4810000000002</v>
      </c>
      <c r="B4008" s="1">
        <v>9.3839060000000002E-2</v>
      </c>
    </row>
    <row r="4009" spans="1:2" x14ac:dyDescent="0.25">
      <c r="A4009" s="1">
        <v>2241.5410000000002</v>
      </c>
      <c r="B4009" s="1">
        <v>9.5451259999999996E-2</v>
      </c>
    </row>
    <row r="4010" spans="1:2" x14ac:dyDescent="0.25">
      <c r="A4010" s="1">
        <v>2241.6010000000001</v>
      </c>
      <c r="B4010" s="1">
        <v>9.6063309999999999E-2</v>
      </c>
    </row>
    <row r="4011" spans="1:2" x14ac:dyDescent="0.25">
      <c r="A4011" s="1">
        <v>2241.6619999999998</v>
      </c>
      <c r="B4011" s="1">
        <v>9.5543890000000006E-2</v>
      </c>
    </row>
    <row r="4012" spans="1:2" x14ac:dyDescent="0.25">
      <c r="A4012" s="1">
        <v>2241.7220000000002</v>
      </c>
      <c r="B4012" s="1">
        <v>9.4012029999999996E-2</v>
      </c>
    </row>
    <row r="4013" spans="1:2" x14ac:dyDescent="0.25">
      <c r="A4013" s="1">
        <v>2241.7820000000002</v>
      </c>
      <c r="B4013" s="1">
        <v>9.1794619999999993E-2</v>
      </c>
    </row>
    <row r="4014" spans="1:2" x14ac:dyDescent="0.25">
      <c r="A4014" s="1">
        <v>2241.8420000000001</v>
      </c>
      <c r="B4014" s="1">
        <v>8.9319330000000002E-2</v>
      </c>
    </row>
    <row r="4015" spans="1:2" x14ac:dyDescent="0.25">
      <c r="A4015" s="1">
        <v>2241.9029999999998</v>
      </c>
      <c r="B4015" s="1">
        <v>8.698707E-2</v>
      </c>
    </row>
    <row r="4016" spans="1:2" x14ac:dyDescent="0.25">
      <c r="A4016" s="1">
        <v>2241.9630000000002</v>
      </c>
      <c r="B4016" s="1">
        <v>8.5074789999999997E-2</v>
      </c>
    </row>
    <row r="4017" spans="1:2" x14ac:dyDescent="0.25">
      <c r="A4017" s="1">
        <v>2242.0230000000001</v>
      </c>
      <c r="B4017" s="1">
        <v>8.3695199999999997E-2</v>
      </c>
    </row>
    <row r="4018" spans="1:2" x14ac:dyDescent="0.25">
      <c r="A4018" s="1">
        <v>2242.0830000000001</v>
      </c>
      <c r="B4018" s="1">
        <v>8.2817070000000007E-2</v>
      </c>
    </row>
    <row r="4019" spans="1:2" x14ac:dyDescent="0.25">
      <c r="A4019" s="1">
        <v>2242.1439999999998</v>
      </c>
      <c r="B4019" s="1">
        <v>8.2323019999999997E-2</v>
      </c>
    </row>
    <row r="4020" spans="1:2" x14ac:dyDescent="0.25">
      <c r="A4020" s="1">
        <v>2242.2040000000002</v>
      </c>
      <c r="B4020" s="1">
        <v>8.2077150000000001E-2</v>
      </c>
    </row>
    <row r="4021" spans="1:2" x14ac:dyDescent="0.25">
      <c r="A4021" s="1">
        <v>2242.2640000000001</v>
      </c>
      <c r="B4021" s="1">
        <v>8.1972329999999996E-2</v>
      </c>
    </row>
    <row r="4022" spans="1:2" x14ac:dyDescent="0.25">
      <c r="A4022" s="1">
        <v>2242.3240000000001</v>
      </c>
      <c r="B4022" s="1">
        <v>8.1946920000000006E-2</v>
      </c>
    </row>
    <row r="4023" spans="1:2" x14ac:dyDescent="0.25">
      <c r="A4023" s="1">
        <v>2242.3850000000002</v>
      </c>
      <c r="B4023" s="1">
        <v>8.1972970000000006E-2</v>
      </c>
    </row>
    <row r="4024" spans="1:2" x14ac:dyDescent="0.25">
      <c r="A4024" s="1">
        <v>2242.4450000000002</v>
      </c>
      <c r="B4024" s="1">
        <v>8.2033880000000003E-2</v>
      </c>
    </row>
    <row r="4025" spans="1:2" x14ac:dyDescent="0.25">
      <c r="A4025" s="1">
        <v>2242.5050000000001</v>
      </c>
      <c r="B4025" s="1">
        <v>8.2107730000000004E-2</v>
      </c>
    </row>
    <row r="4026" spans="1:2" x14ac:dyDescent="0.25">
      <c r="A4026" s="1">
        <v>2242.5659999999998</v>
      </c>
      <c r="B4026" s="1">
        <v>8.2165970000000005E-2</v>
      </c>
    </row>
    <row r="4027" spans="1:2" x14ac:dyDescent="0.25">
      <c r="A4027" s="1">
        <v>2242.6260000000002</v>
      </c>
      <c r="B4027" s="1">
        <v>8.2184960000000001E-2</v>
      </c>
    </row>
    <row r="4028" spans="1:2" x14ac:dyDescent="0.25">
      <c r="A4028" s="1">
        <v>2242.6860000000001</v>
      </c>
      <c r="B4028" s="1">
        <v>8.2158729999999999E-2</v>
      </c>
    </row>
    <row r="4029" spans="1:2" x14ac:dyDescent="0.25">
      <c r="A4029" s="1">
        <v>2242.7460000000001</v>
      </c>
      <c r="B4029" s="1">
        <v>8.2103969999999998E-2</v>
      </c>
    </row>
    <row r="4030" spans="1:2" x14ac:dyDescent="0.25">
      <c r="A4030" s="1">
        <v>2242.8069999999998</v>
      </c>
      <c r="B4030" s="1">
        <v>8.2050369999999997E-2</v>
      </c>
    </row>
    <row r="4031" spans="1:2" x14ac:dyDescent="0.25">
      <c r="A4031" s="1">
        <v>2242.8670000000002</v>
      </c>
      <c r="B4031" s="1">
        <v>8.2023079999999998E-2</v>
      </c>
    </row>
    <row r="4032" spans="1:2" x14ac:dyDescent="0.25">
      <c r="A4032" s="1">
        <v>2242.9270000000001</v>
      </c>
      <c r="B4032" s="1">
        <v>8.2027719999999998E-2</v>
      </c>
    </row>
    <row r="4033" spans="1:2" x14ac:dyDescent="0.25">
      <c r="A4033" s="1">
        <v>2242.9879999999998</v>
      </c>
      <c r="B4033" s="1">
        <v>8.2046960000000002E-2</v>
      </c>
    </row>
    <row r="4034" spans="1:2" x14ac:dyDescent="0.25">
      <c r="A4034" s="1">
        <v>2243.0479999999998</v>
      </c>
      <c r="B4034" s="1">
        <v>8.2050810000000002E-2</v>
      </c>
    </row>
    <row r="4035" spans="1:2" x14ac:dyDescent="0.25">
      <c r="A4035" s="1">
        <v>2243.1080000000002</v>
      </c>
      <c r="B4035" s="1">
        <v>8.2014790000000004E-2</v>
      </c>
    </row>
    <row r="4036" spans="1:2" x14ac:dyDescent="0.25">
      <c r="A4036" s="1">
        <v>2243.1680000000001</v>
      </c>
      <c r="B4036" s="1">
        <v>8.193491E-2</v>
      </c>
    </row>
    <row r="4037" spans="1:2" x14ac:dyDescent="0.25">
      <c r="A4037" s="1">
        <v>2243.2289999999998</v>
      </c>
      <c r="B4037" s="1">
        <v>8.1830890000000003E-2</v>
      </c>
    </row>
    <row r="4038" spans="1:2" x14ac:dyDescent="0.25">
      <c r="A4038" s="1">
        <v>2243.2890000000002</v>
      </c>
      <c r="B4038" s="1">
        <v>8.1735290000000002E-2</v>
      </c>
    </row>
    <row r="4039" spans="1:2" x14ac:dyDescent="0.25">
      <c r="A4039" s="1">
        <v>2243.3490000000002</v>
      </c>
      <c r="B4039" s="1">
        <v>8.1674940000000001E-2</v>
      </c>
    </row>
    <row r="4040" spans="1:2" x14ac:dyDescent="0.25">
      <c r="A4040" s="1">
        <v>2243.4090000000001</v>
      </c>
      <c r="B4040" s="1">
        <v>8.1656149999999997E-2</v>
      </c>
    </row>
    <row r="4041" spans="1:2" x14ac:dyDescent="0.25">
      <c r="A4041" s="1">
        <v>2243.4690000000001</v>
      </c>
      <c r="B4041" s="1">
        <v>8.1661949999999997E-2</v>
      </c>
    </row>
    <row r="4042" spans="1:2" x14ac:dyDescent="0.25">
      <c r="A4042" s="1">
        <v>2243.5300000000002</v>
      </c>
      <c r="B4042" s="1">
        <v>8.1664550000000002E-2</v>
      </c>
    </row>
    <row r="4043" spans="1:2" x14ac:dyDescent="0.25">
      <c r="A4043" s="1">
        <v>2243.59</v>
      </c>
      <c r="B4043" s="1">
        <v>8.1648750000000006E-2</v>
      </c>
    </row>
    <row r="4044" spans="1:2" x14ac:dyDescent="0.25">
      <c r="A4044" s="1">
        <v>2243.65</v>
      </c>
      <c r="B4044" s="1">
        <v>8.1633159999999996E-2</v>
      </c>
    </row>
    <row r="4045" spans="1:2" x14ac:dyDescent="0.25">
      <c r="A4045" s="1">
        <v>2243.7109999999998</v>
      </c>
      <c r="B4045" s="1">
        <v>8.1677940000000004E-2</v>
      </c>
    </row>
    <row r="4046" spans="1:2" x14ac:dyDescent="0.25">
      <c r="A4046" s="1">
        <v>2243.7710000000002</v>
      </c>
      <c r="B4046" s="1">
        <v>8.187614E-2</v>
      </c>
    </row>
    <row r="4047" spans="1:2" x14ac:dyDescent="0.25">
      <c r="A4047" s="1">
        <v>2243.8310000000001</v>
      </c>
      <c r="B4047" s="1">
        <v>8.2327590000000006E-2</v>
      </c>
    </row>
    <row r="4048" spans="1:2" x14ac:dyDescent="0.25">
      <c r="A4048" s="1">
        <v>2243.8910000000001</v>
      </c>
      <c r="B4048" s="1">
        <v>8.3106009999999994E-2</v>
      </c>
    </row>
    <row r="4049" spans="1:2" x14ac:dyDescent="0.25">
      <c r="A4049" s="1">
        <v>2243.9520000000002</v>
      </c>
      <c r="B4049" s="1">
        <v>8.4228590000000006E-2</v>
      </c>
    </row>
    <row r="4050" spans="1:2" x14ac:dyDescent="0.25">
      <c r="A4050" s="1">
        <v>2244.0120000000002</v>
      </c>
      <c r="B4050" s="1">
        <v>8.5637640000000001E-2</v>
      </c>
    </row>
    <row r="4051" spans="1:2" x14ac:dyDescent="0.25">
      <c r="A4051" s="1">
        <v>2244.0720000000001</v>
      </c>
      <c r="B4051" s="1">
        <v>8.7198399999999995E-2</v>
      </c>
    </row>
    <row r="4052" spans="1:2" x14ac:dyDescent="0.25">
      <c r="A4052" s="1">
        <v>2244.1329999999998</v>
      </c>
      <c r="B4052" s="1">
        <v>8.8715440000000007E-2</v>
      </c>
    </row>
    <row r="4053" spans="1:2" x14ac:dyDescent="0.25">
      <c r="A4053" s="1">
        <v>2244.1930000000002</v>
      </c>
      <c r="B4053" s="1">
        <v>8.996548E-2</v>
      </c>
    </row>
    <row r="4054" spans="1:2" x14ac:dyDescent="0.25">
      <c r="A4054" s="1">
        <v>2244.2530000000002</v>
      </c>
      <c r="B4054" s="1">
        <v>9.0742539999999997E-2</v>
      </c>
    </row>
    <row r="4055" spans="1:2" x14ac:dyDescent="0.25">
      <c r="A4055" s="1">
        <v>2244.3130000000001</v>
      </c>
      <c r="B4055" s="1">
        <v>9.0904760000000001E-2</v>
      </c>
    </row>
    <row r="4056" spans="1:2" x14ac:dyDescent="0.25">
      <c r="A4056" s="1">
        <v>2244.3739999999998</v>
      </c>
      <c r="B4056" s="1">
        <v>9.0412119999999999E-2</v>
      </c>
    </row>
    <row r="4057" spans="1:2" x14ac:dyDescent="0.25">
      <c r="A4057" s="1">
        <v>2244.4340000000002</v>
      </c>
      <c r="B4057" s="1">
        <v>8.9342779999999997E-2</v>
      </c>
    </row>
    <row r="4058" spans="1:2" x14ac:dyDescent="0.25">
      <c r="A4058" s="1">
        <v>2244.4940000000001</v>
      </c>
      <c r="B4058" s="1">
        <v>8.7878670000000006E-2</v>
      </c>
    </row>
    <row r="4059" spans="1:2" x14ac:dyDescent="0.25">
      <c r="A4059" s="1">
        <v>2244.5540000000001</v>
      </c>
      <c r="B4059" s="1">
        <v>8.6264220000000003E-2</v>
      </c>
    </row>
    <row r="4060" spans="1:2" x14ac:dyDescent="0.25">
      <c r="A4060" s="1">
        <v>2244.6149999999998</v>
      </c>
      <c r="B4060" s="1">
        <v>8.4746959999999996E-2</v>
      </c>
    </row>
    <row r="4061" spans="1:2" x14ac:dyDescent="0.25">
      <c r="A4061" s="1">
        <v>2244.6750000000002</v>
      </c>
      <c r="B4061" s="1">
        <v>8.3518830000000002E-2</v>
      </c>
    </row>
    <row r="4062" spans="1:2" x14ac:dyDescent="0.25">
      <c r="A4062" s="1">
        <v>2244.7350000000001</v>
      </c>
      <c r="B4062" s="1">
        <v>8.267584E-2</v>
      </c>
    </row>
    <row r="4063" spans="1:2" x14ac:dyDescent="0.25">
      <c r="A4063" s="1">
        <v>2244.7950000000001</v>
      </c>
      <c r="B4063" s="1">
        <v>8.2208340000000005E-2</v>
      </c>
    </row>
    <row r="4064" spans="1:2" x14ac:dyDescent="0.25">
      <c r="A4064" s="1">
        <v>2244.8560000000002</v>
      </c>
      <c r="B4064" s="1">
        <v>8.2024230000000004E-2</v>
      </c>
    </row>
    <row r="4065" spans="1:2" x14ac:dyDescent="0.25">
      <c r="A4065" s="1">
        <v>2244.9160000000002</v>
      </c>
      <c r="B4065" s="1">
        <v>8.1995059999999995E-2</v>
      </c>
    </row>
    <row r="4066" spans="1:2" x14ac:dyDescent="0.25">
      <c r="A4066" s="1">
        <v>2244.9760000000001</v>
      </c>
      <c r="B4066" s="1">
        <v>8.2005229999999998E-2</v>
      </c>
    </row>
    <row r="4067" spans="1:2" x14ac:dyDescent="0.25">
      <c r="A4067" s="1">
        <v>2245.0360000000001</v>
      </c>
      <c r="B4067" s="1">
        <v>8.1987370000000004E-2</v>
      </c>
    </row>
    <row r="4068" spans="1:2" x14ac:dyDescent="0.25">
      <c r="A4068" s="1">
        <v>2245.0970000000002</v>
      </c>
      <c r="B4068" s="1">
        <v>8.1929829999999995E-2</v>
      </c>
    </row>
    <row r="4069" spans="1:2" x14ac:dyDescent="0.25">
      <c r="A4069" s="1">
        <v>2245.1570000000002</v>
      </c>
      <c r="B4069" s="1">
        <v>8.1858730000000005E-2</v>
      </c>
    </row>
    <row r="4070" spans="1:2" x14ac:dyDescent="0.25">
      <c r="A4070" s="1">
        <v>2245.2170000000001</v>
      </c>
      <c r="B4070" s="1">
        <v>8.1807210000000005E-2</v>
      </c>
    </row>
    <row r="4071" spans="1:2" x14ac:dyDescent="0.25">
      <c r="A4071" s="1">
        <v>2245.2779999999998</v>
      </c>
      <c r="B4071" s="1">
        <v>8.1788689999999997E-2</v>
      </c>
    </row>
    <row r="4072" spans="1:2" x14ac:dyDescent="0.25">
      <c r="A4072" s="1">
        <v>2245.3380000000002</v>
      </c>
      <c r="B4072" s="1">
        <v>8.1789050000000002E-2</v>
      </c>
    </row>
    <row r="4073" spans="1:2" x14ac:dyDescent="0.25">
      <c r="A4073" s="1">
        <v>2245.3980000000001</v>
      </c>
      <c r="B4073" s="1">
        <v>8.1778290000000003E-2</v>
      </c>
    </row>
    <row r="4074" spans="1:2" x14ac:dyDescent="0.25">
      <c r="A4074" s="1">
        <v>2245.4580000000001</v>
      </c>
      <c r="B4074" s="1">
        <v>8.1732170000000007E-2</v>
      </c>
    </row>
    <row r="4075" spans="1:2" x14ac:dyDescent="0.25">
      <c r="A4075" s="1">
        <v>2245.5189999999998</v>
      </c>
      <c r="B4075" s="1">
        <v>8.1651829999999995E-2</v>
      </c>
    </row>
    <row r="4076" spans="1:2" x14ac:dyDescent="0.25">
      <c r="A4076" s="1">
        <v>2245.5790000000002</v>
      </c>
      <c r="B4076" s="1">
        <v>8.1566219999999995E-2</v>
      </c>
    </row>
    <row r="4077" spans="1:2" x14ac:dyDescent="0.25">
      <c r="A4077" s="1">
        <v>2245.6390000000001</v>
      </c>
      <c r="B4077" s="1">
        <v>8.1517809999999996E-2</v>
      </c>
    </row>
    <row r="4078" spans="1:2" x14ac:dyDescent="0.25">
      <c r="A4078" s="1">
        <v>2245.6990000000001</v>
      </c>
      <c r="B4078" s="1">
        <v>8.1538120000000006E-2</v>
      </c>
    </row>
    <row r="4079" spans="1:2" x14ac:dyDescent="0.25">
      <c r="A4079" s="1">
        <v>2245.7600000000002</v>
      </c>
      <c r="B4079" s="1">
        <v>8.1628839999999994E-2</v>
      </c>
    </row>
    <row r="4080" spans="1:2" x14ac:dyDescent="0.25">
      <c r="A4080" s="1">
        <v>2245.8200000000002</v>
      </c>
      <c r="B4080" s="1">
        <v>8.1758929999999994E-2</v>
      </c>
    </row>
    <row r="4081" spans="1:2" x14ac:dyDescent="0.25">
      <c r="A4081" s="1">
        <v>2245.88</v>
      </c>
      <c r="B4081" s="1">
        <v>8.1880300000000003E-2</v>
      </c>
    </row>
    <row r="4082" spans="1:2" x14ac:dyDescent="0.25">
      <c r="A4082" s="1">
        <v>2245.94</v>
      </c>
      <c r="B4082" s="1">
        <v>8.1952479999999994E-2</v>
      </c>
    </row>
    <row r="4083" spans="1:2" x14ac:dyDescent="0.25">
      <c r="A4083" s="1">
        <v>2246.0010000000002</v>
      </c>
      <c r="B4083" s="1">
        <v>8.1962209999999994E-2</v>
      </c>
    </row>
    <row r="4084" spans="1:2" x14ac:dyDescent="0.25">
      <c r="A4084" s="1">
        <v>2246.0610000000001</v>
      </c>
      <c r="B4084" s="1">
        <v>8.1927710000000001E-2</v>
      </c>
    </row>
    <row r="4085" spans="1:2" x14ac:dyDescent="0.25">
      <c r="A4085" s="1">
        <v>2246.1210000000001</v>
      </c>
      <c r="B4085" s="1">
        <v>8.1885659999999999E-2</v>
      </c>
    </row>
    <row r="4086" spans="1:2" x14ac:dyDescent="0.25">
      <c r="A4086" s="1">
        <v>2246.181</v>
      </c>
      <c r="B4086" s="1">
        <v>8.1869380000000005E-2</v>
      </c>
    </row>
    <row r="4087" spans="1:2" x14ac:dyDescent="0.25">
      <c r="A4087" s="1">
        <v>2246.2420000000002</v>
      </c>
      <c r="B4087" s="1">
        <v>8.1892900000000005E-2</v>
      </c>
    </row>
    <row r="4088" spans="1:2" x14ac:dyDescent="0.25">
      <c r="A4088" s="1">
        <v>2246.3020000000001</v>
      </c>
      <c r="B4088" s="1">
        <v>8.1950599999999998E-2</v>
      </c>
    </row>
    <row r="4089" spans="1:2" x14ac:dyDescent="0.25">
      <c r="A4089" s="1">
        <v>2246.3620000000001</v>
      </c>
      <c r="B4089" s="1">
        <v>8.2034200000000002E-2</v>
      </c>
    </row>
    <row r="4090" spans="1:2" x14ac:dyDescent="0.25">
      <c r="A4090" s="1">
        <v>2246.4229999999998</v>
      </c>
      <c r="B4090" s="1">
        <v>8.2155530000000004E-2</v>
      </c>
    </row>
    <row r="4091" spans="1:2" x14ac:dyDescent="0.25">
      <c r="A4091" s="1">
        <v>2246.4830000000002</v>
      </c>
      <c r="B4091" s="1">
        <v>8.236011E-2</v>
      </c>
    </row>
    <row r="4092" spans="1:2" x14ac:dyDescent="0.25">
      <c r="A4092" s="1">
        <v>2246.5430000000001</v>
      </c>
      <c r="B4092" s="1">
        <v>8.2718449999999999E-2</v>
      </c>
    </row>
    <row r="4093" spans="1:2" x14ac:dyDescent="0.25">
      <c r="A4093" s="1">
        <v>2246.6030000000001</v>
      </c>
      <c r="B4093" s="1">
        <v>8.329491E-2</v>
      </c>
    </row>
    <row r="4094" spans="1:2" x14ac:dyDescent="0.25">
      <c r="A4094" s="1">
        <v>2246.6640000000002</v>
      </c>
      <c r="B4094" s="1">
        <v>8.4106760000000003E-2</v>
      </c>
    </row>
    <row r="4095" spans="1:2" x14ac:dyDescent="0.25">
      <c r="A4095" s="1">
        <v>2246.7240000000002</v>
      </c>
      <c r="B4095" s="1">
        <v>8.5093489999999994E-2</v>
      </c>
    </row>
    <row r="4096" spans="1:2" x14ac:dyDescent="0.25">
      <c r="A4096" s="1">
        <v>2246.7840000000001</v>
      </c>
      <c r="B4096" s="1">
        <v>8.6114060000000006E-2</v>
      </c>
    </row>
    <row r="4097" spans="1:2" x14ac:dyDescent="0.25">
      <c r="A4097" s="1">
        <v>2246.8440000000001</v>
      </c>
      <c r="B4097" s="1">
        <v>8.6979379999999995E-2</v>
      </c>
    </row>
    <row r="4098" spans="1:2" x14ac:dyDescent="0.25">
      <c r="A4098" s="1">
        <v>2246.9050000000002</v>
      </c>
      <c r="B4098" s="1">
        <v>8.7508349999999999E-2</v>
      </c>
    </row>
    <row r="4099" spans="1:2" x14ac:dyDescent="0.25">
      <c r="A4099" s="1">
        <v>2246.9650000000001</v>
      </c>
      <c r="B4099" s="1">
        <v>8.7586899999999995E-2</v>
      </c>
    </row>
    <row r="4100" spans="1:2" x14ac:dyDescent="0.25">
      <c r="A4100" s="1">
        <v>2247.0250000000001</v>
      </c>
      <c r="B4100" s="1">
        <v>8.7204069999999995E-2</v>
      </c>
    </row>
    <row r="4101" spans="1:2" x14ac:dyDescent="0.25">
      <c r="A4101" s="1">
        <v>2247.085</v>
      </c>
      <c r="B4101" s="1">
        <v>8.6450700000000005E-2</v>
      </c>
    </row>
    <row r="4102" spans="1:2" x14ac:dyDescent="0.25">
      <c r="A4102" s="1">
        <v>2247.1460000000002</v>
      </c>
      <c r="B4102" s="1">
        <v>8.548298E-2</v>
      </c>
    </row>
    <row r="4103" spans="1:2" x14ac:dyDescent="0.25">
      <c r="A4103" s="1">
        <v>2247.2060000000001</v>
      </c>
      <c r="B4103" s="1">
        <v>8.4469849999999999E-2</v>
      </c>
    </row>
    <row r="4104" spans="1:2" x14ac:dyDescent="0.25">
      <c r="A4104" s="1">
        <v>2247.2660000000001</v>
      </c>
      <c r="B4104" s="1">
        <v>8.3545040000000001E-2</v>
      </c>
    </row>
    <row r="4105" spans="1:2" x14ac:dyDescent="0.25">
      <c r="A4105" s="1">
        <v>2247.326</v>
      </c>
      <c r="B4105" s="1">
        <v>8.2784029999999995E-2</v>
      </c>
    </row>
    <row r="4106" spans="1:2" x14ac:dyDescent="0.25">
      <c r="A4106" s="1">
        <v>2247.3870000000002</v>
      </c>
      <c r="B4106" s="1">
        <v>8.2206329999999994E-2</v>
      </c>
    </row>
    <row r="4107" spans="1:2" x14ac:dyDescent="0.25">
      <c r="A4107" s="1">
        <v>2247.4470000000001</v>
      </c>
      <c r="B4107" s="1">
        <v>8.1797289999999995E-2</v>
      </c>
    </row>
    <row r="4108" spans="1:2" x14ac:dyDescent="0.25">
      <c r="A4108" s="1">
        <v>2247.5070000000001</v>
      </c>
      <c r="B4108" s="1">
        <v>8.1532199999999999E-2</v>
      </c>
    </row>
    <row r="4109" spans="1:2" x14ac:dyDescent="0.25">
      <c r="A4109" s="1">
        <v>2247.5680000000002</v>
      </c>
      <c r="B4109" s="1">
        <v>8.1391110000000003E-2</v>
      </c>
    </row>
    <row r="4110" spans="1:2" x14ac:dyDescent="0.25">
      <c r="A4110" s="1">
        <v>2247.6280000000002</v>
      </c>
      <c r="B4110" s="1">
        <v>8.1359420000000002E-2</v>
      </c>
    </row>
    <row r="4111" spans="1:2" x14ac:dyDescent="0.25">
      <c r="A4111" s="1">
        <v>2247.6880000000001</v>
      </c>
      <c r="B4111" s="1">
        <v>8.1419199999999997E-2</v>
      </c>
    </row>
    <row r="4112" spans="1:2" x14ac:dyDescent="0.25">
      <c r="A4112" s="1">
        <v>2247.748</v>
      </c>
      <c r="B4112" s="1">
        <v>8.1541199999999994E-2</v>
      </c>
    </row>
    <row r="4113" spans="1:2" x14ac:dyDescent="0.25">
      <c r="A4113" s="1">
        <v>2247.8090000000002</v>
      </c>
      <c r="B4113" s="1">
        <v>8.1685300000000002E-2</v>
      </c>
    </row>
    <row r="4114" spans="1:2" x14ac:dyDescent="0.25">
      <c r="A4114" s="1">
        <v>2247.8690000000001</v>
      </c>
      <c r="B4114" s="1">
        <v>8.1810889999999997E-2</v>
      </c>
    </row>
    <row r="4115" spans="1:2" x14ac:dyDescent="0.25">
      <c r="A4115" s="1">
        <v>2247.9290000000001</v>
      </c>
      <c r="B4115" s="1">
        <v>8.1891580000000005E-2</v>
      </c>
    </row>
    <row r="4116" spans="1:2" x14ac:dyDescent="0.25">
      <c r="A4116" s="1">
        <v>2247.9899999999998</v>
      </c>
      <c r="B4116" s="1">
        <v>8.1923910000000003E-2</v>
      </c>
    </row>
    <row r="4117" spans="1:2" x14ac:dyDescent="0.25">
      <c r="A4117" s="1">
        <v>2248.0500000000002</v>
      </c>
      <c r="B4117" s="1">
        <v>8.1925510000000007E-2</v>
      </c>
    </row>
    <row r="4118" spans="1:2" x14ac:dyDescent="0.25">
      <c r="A4118" s="1">
        <v>2248.11</v>
      </c>
      <c r="B4118" s="1">
        <v>8.1922629999999996E-2</v>
      </c>
    </row>
    <row r="4119" spans="1:2" x14ac:dyDescent="0.25">
      <c r="A4119" s="1">
        <v>2248.17</v>
      </c>
      <c r="B4119" s="1">
        <v>8.1933800000000001E-2</v>
      </c>
    </row>
    <row r="4120" spans="1:2" x14ac:dyDescent="0.25">
      <c r="A4120" s="1">
        <v>2248.23</v>
      </c>
      <c r="B4120" s="1">
        <v>8.1959679999999993E-2</v>
      </c>
    </row>
    <row r="4121" spans="1:2" x14ac:dyDescent="0.25">
      <c r="A4121" s="1">
        <v>2248.2910000000002</v>
      </c>
      <c r="B4121" s="1">
        <v>8.198445E-2</v>
      </c>
    </row>
    <row r="4122" spans="1:2" x14ac:dyDescent="0.25">
      <c r="A4122" s="1">
        <v>2248.3510000000001</v>
      </c>
      <c r="B4122" s="1">
        <v>8.1987539999999998E-2</v>
      </c>
    </row>
    <row r="4123" spans="1:2" x14ac:dyDescent="0.25">
      <c r="A4123" s="1">
        <v>2248.4110000000001</v>
      </c>
      <c r="B4123" s="1">
        <v>8.1958959999999997E-2</v>
      </c>
    </row>
    <row r="4124" spans="1:2" x14ac:dyDescent="0.25">
      <c r="A4124" s="1">
        <v>2248.471</v>
      </c>
      <c r="B4124" s="1">
        <v>8.1908229999999999E-2</v>
      </c>
    </row>
    <row r="4125" spans="1:2" x14ac:dyDescent="0.25">
      <c r="A4125" s="1">
        <v>2248.5320000000002</v>
      </c>
      <c r="B4125" s="1">
        <v>8.1861210000000004E-2</v>
      </c>
    </row>
    <row r="4126" spans="1:2" x14ac:dyDescent="0.25">
      <c r="A4126" s="1">
        <v>2248.5920000000001</v>
      </c>
      <c r="B4126" s="1">
        <v>8.1845890000000004E-2</v>
      </c>
    </row>
    <row r="4127" spans="1:2" x14ac:dyDescent="0.25">
      <c r="A4127" s="1">
        <v>2248.652</v>
      </c>
      <c r="B4127" s="1">
        <v>8.1876180000000007E-2</v>
      </c>
    </row>
    <row r="4128" spans="1:2" x14ac:dyDescent="0.25">
      <c r="A4128" s="1">
        <v>2248.7130000000002</v>
      </c>
      <c r="B4128" s="1">
        <v>8.1941479999999997E-2</v>
      </c>
    </row>
    <row r="4129" spans="1:2" x14ac:dyDescent="0.25">
      <c r="A4129" s="1">
        <v>2248.7730000000001</v>
      </c>
      <c r="B4129" s="1">
        <v>8.2011470000000003E-2</v>
      </c>
    </row>
    <row r="4130" spans="1:2" x14ac:dyDescent="0.25">
      <c r="A4130" s="1">
        <v>2248.8330000000001</v>
      </c>
      <c r="B4130" s="1">
        <v>8.2051810000000003E-2</v>
      </c>
    </row>
    <row r="4131" spans="1:2" x14ac:dyDescent="0.25">
      <c r="A4131" s="1">
        <v>2248.893</v>
      </c>
      <c r="B4131" s="1">
        <v>8.2044560000000002E-2</v>
      </c>
    </row>
    <row r="4132" spans="1:2" x14ac:dyDescent="0.25">
      <c r="A4132" s="1">
        <v>2248.9540000000002</v>
      </c>
      <c r="B4132" s="1">
        <v>8.2001619999999997E-2</v>
      </c>
    </row>
    <row r="4133" spans="1:2" x14ac:dyDescent="0.25">
      <c r="A4133" s="1">
        <v>2249.0140000000001</v>
      </c>
      <c r="B4133" s="1">
        <v>8.1964640000000005E-2</v>
      </c>
    </row>
    <row r="4134" spans="1:2" x14ac:dyDescent="0.25">
      <c r="A4134" s="1">
        <v>2249.0740000000001</v>
      </c>
      <c r="B4134" s="1">
        <v>8.1990339999999995E-2</v>
      </c>
    </row>
    <row r="4135" spans="1:2" x14ac:dyDescent="0.25">
      <c r="A4135" s="1">
        <v>2249.1350000000002</v>
      </c>
      <c r="B4135" s="1">
        <v>8.2127980000000003E-2</v>
      </c>
    </row>
    <row r="4136" spans="1:2" x14ac:dyDescent="0.25">
      <c r="A4136" s="1">
        <v>2249.1950000000002</v>
      </c>
      <c r="B4136" s="1">
        <v>8.2399040000000007E-2</v>
      </c>
    </row>
    <row r="4137" spans="1:2" x14ac:dyDescent="0.25">
      <c r="A4137" s="1">
        <v>2249.2550000000001</v>
      </c>
      <c r="B4137" s="1">
        <v>8.2788360000000005E-2</v>
      </c>
    </row>
    <row r="4138" spans="1:2" x14ac:dyDescent="0.25">
      <c r="A4138" s="1">
        <v>2249.3150000000001</v>
      </c>
      <c r="B4138" s="1">
        <v>8.3247790000000002E-2</v>
      </c>
    </row>
    <row r="4139" spans="1:2" x14ac:dyDescent="0.25">
      <c r="A4139" s="1">
        <v>2249.375</v>
      </c>
      <c r="B4139" s="1">
        <v>8.3709820000000004E-2</v>
      </c>
    </row>
    <row r="4140" spans="1:2" x14ac:dyDescent="0.25">
      <c r="A4140" s="1">
        <v>2249.4360000000001</v>
      </c>
      <c r="B4140" s="1">
        <v>8.4104509999999993E-2</v>
      </c>
    </row>
    <row r="4141" spans="1:2" x14ac:dyDescent="0.25">
      <c r="A4141" s="1">
        <v>2249.4960000000001</v>
      </c>
      <c r="B4141" s="1">
        <v>8.437451E-2</v>
      </c>
    </row>
    <row r="4142" spans="1:2" x14ac:dyDescent="0.25">
      <c r="A4142" s="1">
        <v>2249.556</v>
      </c>
      <c r="B4142" s="1">
        <v>8.4482600000000005E-2</v>
      </c>
    </row>
    <row r="4143" spans="1:2" x14ac:dyDescent="0.25">
      <c r="A4143" s="1">
        <v>2249.616</v>
      </c>
      <c r="B4143" s="1">
        <v>8.441572E-2</v>
      </c>
    </row>
    <row r="4144" spans="1:2" x14ac:dyDescent="0.25">
      <c r="A4144" s="1">
        <v>2249.6770000000001</v>
      </c>
      <c r="B4144" s="1">
        <v>8.4184620000000002E-2</v>
      </c>
    </row>
    <row r="4145" spans="1:2" x14ac:dyDescent="0.25">
      <c r="A4145" s="1">
        <v>2249.7370000000001</v>
      </c>
      <c r="B4145" s="1">
        <v>8.3822900000000006E-2</v>
      </c>
    </row>
    <row r="4146" spans="1:2" x14ac:dyDescent="0.25">
      <c r="A4146" s="1">
        <v>2249.797</v>
      </c>
      <c r="B4146" s="1">
        <v>8.3383020000000002E-2</v>
      </c>
    </row>
    <row r="4147" spans="1:2" x14ac:dyDescent="0.25">
      <c r="A4147" s="1">
        <v>2249.8580000000002</v>
      </c>
      <c r="B4147" s="1">
        <v>8.2929669999999997E-2</v>
      </c>
    </row>
    <row r="4148" spans="1:2" x14ac:dyDescent="0.25">
      <c r="A4148" s="1">
        <v>2249.9180000000001</v>
      </c>
      <c r="B4148" s="1">
        <v>8.2527639999999999E-2</v>
      </c>
    </row>
    <row r="4149" spans="1:2" x14ac:dyDescent="0.25">
      <c r="A4149" s="1">
        <v>2249.9780000000001</v>
      </c>
      <c r="B4149" s="1">
        <v>8.2226949999999993E-2</v>
      </c>
    </row>
    <row r="4150" spans="1:2" x14ac:dyDescent="0.25">
      <c r="A4150" s="1">
        <v>2250.038</v>
      </c>
      <c r="B4150" s="1">
        <v>8.204989E-2</v>
      </c>
    </row>
    <row r="4151" spans="1:2" x14ac:dyDescent="0.25">
      <c r="A4151" s="1">
        <v>2250.0990000000002</v>
      </c>
      <c r="B4151" s="1">
        <v>8.1985849999999999E-2</v>
      </c>
    </row>
    <row r="4152" spans="1:2" x14ac:dyDescent="0.25">
      <c r="A4152" s="1">
        <v>2250.1590000000001</v>
      </c>
      <c r="B4152" s="1">
        <v>8.1996700000000006E-2</v>
      </c>
    </row>
    <row r="4153" spans="1:2" x14ac:dyDescent="0.25">
      <c r="A4153" s="1">
        <v>2250.2190000000001</v>
      </c>
      <c r="B4153" s="1">
        <v>8.2032960000000002E-2</v>
      </c>
    </row>
    <row r="4154" spans="1:2" x14ac:dyDescent="0.25">
      <c r="A4154" s="1">
        <v>2250.2800000000002</v>
      </c>
      <c r="B4154" s="1">
        <v>8.2053609999999999E-2</v>
      </c>
    </row>
    <row r="4155" spans="1:2" x14ac:dyDescent="0.25">
      <c r="A4155" s="1">
        <v>2250.34</v>
      </c>
      <c r="B4155" s="1">
        <v>8.2041320000000001E-2</v>
      </c>
    </row>
    <row r="4156" spans="1:2" x14ac:dyDescent="0.25">
      <c r="A4156" s="1">
        <v>2250.4</v>
      </c>
      <c r="B4156" s="1">
        <v>8.200462E-2</v>
      </c>
    </row>
    <row r="4157" spans="1:2" x14ac:dyDescent="0.25">
      <c r="A4157" s="1">
        <v>2250.46</v>
      </c>
      <c r="B4157" s="1">
        <v>8.1968689999999997E-2</v>
      </c>
    </row>
    <row r="4158" spans="1:2" x14ac:dyDescent="0.25">
      <c r="A4158" s="1">
        <v>2250.5210000000002</v>
      </c>
      <c r="B4158" s="1">
        <v>8.1957920000000004E-2</v>
      </c>
    </row>
    <row r="4159" spans="1:2" x14ac:dyDescent="0.25">
      <c r="A4159" s="1">
        <v>2250.5810000000001</v>
      </c>
      <c r="B4159" s="1">
        <v>8.1980739999999996E-2</v>
      </c>
    </row>
    <row r="4160" spans="1:2" x14ac:dyDescent="0.25">
      <c r="A4160" s="1">
        <v>2250.6410000000001</v>
      </c>
      <c r="B4160" s="1">
        <v>8.2024990000000006E-2</v>
      </c>
    </row>
    <row r="4161" spans="1:2" x14ac:dyDescent="0.25">
      <c r="A4161" s="1">
        <v>2250.701</v>
      </c>
      <c r="B4161" s="1">
        <v>8.2065180000000001E-2</v>
      </c>
    </row>
    <row r="4162" spans="1:2" x14ac:dyDescent="0.25">
      <c r="A4162" s="1">
        <v>2250.761</v>
      </c>
      <c r="B4162" s="1">
        <v>8.2077349999999993E-2</v>
      </c>
    </row>
    <row r="4163" spans="1:2" x14ac:dyDescent="0.25">
      <c r="A4163" s="1">
        <v>2250.8220000000001</v>
      </c>
      <c r="B4163" s="1">
        <v>8.2052769999999997E-2</v>
      </c>
    </row>
    <row r="4164" spans="1:2" x14ac:dyDescent="0.25">
      <c r="A4164" s="1">
        <v>2250.8820000000001</v>
      </c>
      <c r="B4164" s="1">
        <v>8.2001980000000002E-2</v>
      </c>
    </row>
    <row r="4165" spans="1:2" x14ac:dyDescent="0.25">
      <c r="A4165" s="1">
        <v>2250.942</v>
      </c>
      <c r="B4165" s="1">
        <v>8.1947759999999994E-2</v>
      </c>
    </row>
    <row r="4166" spans="1:2" x14ac:dyDescent="0.25">
      <c r="A4166" s="1">
        <v>2251.0030000000002</v>
      </c>
      <c r="B4166" s="1">
        <v>8.1909899999999994E-2</v>
      </c>
    </row>
    <row r="4167" spans="1:2" x14ac:dyDescent="0.25">
      <c r="A4167" s="1">
        <v>2251.0630000000001</v>
      </c>
      <c r="B4167" s="1">
        <v>8.189246E-2</v>
      </c>
    </row>
    <row r="4168" spans="1:2" x14ac:dyDescent="0.25">
      <c r="A4168" s="1">
        <v>2251.123</v>
      </c>
      <c r="B4168" s="1">
        <v>8.1879460000000001E-2</v>
      </c>
    </row>
    <row r="4169" spans="1:2" x14ac:dyDescent="0.25">
      <c r="A4169" s="1">
        <v>2251.183</v>
      </c>
      <c r="B4169" s="1">
        <v>8.1843289999999999E-2</v>
      </c>
    </row>
    <row r="4170" spans="1:2" x14ac:dyDescent="0.25">
      <c r="A4170" s="1">
        <v>2251.2440000000001</v>
      </c>
      <c r="B4170" s="1">
        <v>8.1760689999999997E-2</v>
      </c>
    </row>
    <row r="4171" spans="1:2" x14ac:dyDescent="0.25">
      <c r="A4171" s="1">
        <v>2251.3040000000001</v>
      </c>
      <c r="B4171" s="1">
        <v>8.1627030000000003E-2</v>
      </c>
    </row>
    <row r="4172" spans="1:2" x14ac:dyDescent="0.25">
      <c r="A4172" s="1">
        <v>2251.364</v>
      </c>
      <c r="B4172" s="1">
        <v>8.1462930000000003E-2</v>
      </c>
    </row>
    <row r="4173" spans="1:2" x14ac:dyDescent="0.25">
      <c r="A4173" s="1">
        <v>2251.4250000000002</v>
      </c>
      <c r="B4173" s="1">
        <v>8.1307470000000007E-2</v>
      </c>
    </row>
    <row r="4174" spans="1:2" x14ac:dyDescent="0.25">
      <c r="A4174" s="1">
        <v>2251.4850000000001</v>
      </c>
      <c r="B4174" s="1">
        <v>8.1203639999999994E-2</v>
      </c>
    </row>
    <row r="4175" spans="1:2" x14ac:dyDescent="0.25">
      <c r="A4175" s="1">
        <v>2251.5450000000001</v>
      </c>
      <c r="B4175" s="1">
        <v>8.118243E-2</v>
      </c>
    </row>
    <row r="4176" spans="1:2" x14ac:dyDescent="0.25">
      <c r="A4176" s="1">
        <v>2251.605</v>
      </c>
      <c r="B4176" s="1">
        <v>8.1254770000000004E-2</v>
      </c>
    </row>
    <row r="4177" spans="1:2" x14ac:dyDescent="0.25">
      <c r="A4177" s="1">
        <v>2251.6660000000002</v>
      </c>
      <c r="B4177" s="1">
        <v>8.1413810000000003E-2</v>
      </c>
    </row>
    <row r="4178" spans="1:2" x14ac:dyDescent="0.25">
      <c r="A4178" s="1">
        <v>2251.7260000000001</v>
      </c>
      <c r="B4178" s="1">
        <v>8.1644789999999995E-2</v>
      </c>
    </row>
    <row r="4179" spans="1:2" x14ac:dyDescent="0.25">
      <c r="A4179" s="1">
        <v>2251.7860000000001</v>
      </c>
      <c r="B4179" s="1">
        <v>8.1933829999999999E-2</v>
      </c>
    </row>
    <row r="4180" spans="1:2" x14ac:dyDescent="0.25">
      <c r="A4180" s="1">
        <v>2251.846</v>
      </c>
      <c r="B4180" s="1">
        <v>8.2270839999999998E-2</v>
      </c>
    </row>
    <row r="4181" spans="1:2" x14ac:dyDescent="0.25">
      <c r="A4181" s="1">
        <v>2251.9059999999999</v>
      </c>
      <c r="B4181" s="1">
        <v>8.2642889999999997E-2</v>
      </c>
    </row>
    <row r="4182" spans="1:2" x14ac:dyDescent="0.25">
      <c r="A4182" s="1">
        <v>2251.9670000000001</v>
      </c>
      <c r="B4182" s="1">
        <v>8.3023940000000004E-2</v>
      </c>
    </row>
    <row r="4183" spans="1:2" x14ac:dyDescent="0.25">
      <c r="A4183" s="1">
        <v>2252.027</v>
      </c>
      <c r="B4183" s="1">
        <v>8.3369780000000004E-2</v>
      </c>
    </row>
    <row r="4184" spans="1:2" x14ac:dyDescent="0.25">
      <c r="A4184" s="1">
        <v>2252.087</v>
      </c>
      <c r="B4184" s="1">
        <v>8.3623810000000007E-2</v>
      </c>
    </row>
    <row r="4185" spans="1:2" x14ac:dyDescent="0.25">
      <c r="A4185" s="1">
        <v>2252.1480000000001</v>
      </c>
      <c r="B4185" s="1">
        <v>8.3734370000000002E-2</v>
      </c>
    </row>
    <row r="4186" spans="1:2" x14ac:dyDescent="0.25">
      <c r="A4186" s="1">
        <v>2252.2080000000001</v>
      </c>
      <c r="B4186" s="1">
        <v>8.3675349999999996E-2</v>
      </c>
    </row>
    <row r="4187" spans="1:2" x14ac:dyDescent="0.25">
      <c r="A4187" s="1">
        <v>2252.268</v>
      </c>
      <c r="B4187" s="1">
        <v>8.3461679999999996E-2</v>
      </c>
    </row>
    <row r="4188" spans="1:2" x14ac:dyDescent="0.25">
      <c r="A4188" s="1">
        <v>2252.328</v>
      </c>
      <c r="B4188" s="1">
        <v>8.3147940000000004E-2</v>
      </c>
    </row>
    <row r="4189" spans="1:2" x14ac:dyDescent="0.25">
      <c r="A4189" s="1">
        <v>2252.3890000000001</v>
      </c>
      <c r="B4189" s="1">
        <v>8.2810380000000003E-2</v>
      </c>
    </row>
    <row r="4190" spans="1:2" x14ac:dyDescent="0.25">
      <c r="A4190" s="1">
        <v>2252.4490000000001</v>
      </c>
      <c r="B4190" s="1">
        <v>8.2519510000000004E-2</v>
      </c>
    </row>
    <row r="4191" spans="1:2" x14ac:dyDescent="0.25">
      <c r="A4191" s="1">
        <v>2252.509</v>
      </c>
      <c r="B4191" s="1">
        <v>8.2315650000000004E-2</v>
      </c>
    </row>
    <row r="4192" spans="1:2" x14ac:dyDescent="0.25">
      <c r="A4192" s="1">
        <v>2252.5700000000002</v>
      </c>
      <c r="B4192" s="1">
        <v>8.2199400000000006E-2</v>
      </c>
    </row>
    <row r="4193" spans="1:2" x14ac:dyDescent="0.25">
      <c r="A4193" s="1">
        <v>2252.63</v>
      </c>
      <c r="B4193" s="1">
        <v>8.2139429999999999E-2</v>
      </c>
    </row>
    <row r="4194" spans="1:2" x14ac:dyDescent="0.25">
      <c r="A4194" s="1">
        <v>2252.69</v>
      </c>
      <c r="B4194" s="1">
        <v>8.2094200000000006E-2</v>
      </c>
    </row>
    <row r="4195" spans="1:2" x14ac:dyDescent="0.25">
      <c r="A4195" s="1">
        <v>2252.75</v>
      </c>
      <c r="B4195" s="1">
        <v>8.2034120000000002E-2</v>
      </c>
    </row>
    <row r="4196" spans="1:2" x14ac:dyDescent="0.25">
      <c r="A4196" s="1">
        <v>2252.8110000000001</v>
      </c>
      <c r="B4196" s="1">
        <v>8.1954319999999997E-2</v>
      </c>
    </row>
    <row r="4197" spans="1:2" x14ac:dyDescent="0.25">
      <c r="A4197" s="1">
        <v>2252.8710000000001</v>
      </c>
      <c r="B4197" s="1">
        <v>8.1871020000000003E-2</v>
      </c>
    </row>
    <row r="4198" spans="1:2" x14ac:dyDescent="0.25">
      <c r="A4198" s="1">
        <v>2252.931</v>
      </c>
      <c r="B4198" s="1">
        <v>8.1806249999999997E-2</v>
      </c>
    </row>
    <row r="4199" spans="1:2" x14ac:dyDescent="0.25">
      <c r="A4199" s="1">
        <v>2252.991</v>
      </c>
      <c r="B4199" s="1">
        <v>8.1769729999999999E-2</v>
      </c>
    </row>
    <row r="4200" spans="1:2" x14ac:dyDescent="0.25">
      <c r="A4200" s="1">
        <v>2253.0520000000001</v>
      </c>
      <c r="B4200" s="1">
        <v>8.1749530000000001E-2</v>
      </c>
    </row>
    <row r="4201" spans="1:2" x14ac:dyDescent="0.25">
      <c r="A4201" s="1">
        <v>2253.1120000000001</v>
      </c>
      <c r="B4201" s="1">
        <v>8.1716689999999995E-2</v>
      </c>
    </row>
    <row r="4202" spans="1:2" x14ac:dyDescent="0.25">
      <c r="A4202" s="1">
        <v>2253.172</v>
      </c>
      <c r="B4202" s="1">
        <v>8.1641190000000002E-2</v>
      </c>
    </row>
    <row r="4203" spans="1:2" x14ac:dyDescent="0.25">
      <c r="A4203" s="1">
        <v>2253.232</v>
      </c>
      <c r="B4203" s="1">
        <v>8.1509929999999994E-2</v>
      </c>
    </row>
    <row r="4204" spans="1:2" x14ac:dyDescent="0.25">
      <c r="A4204" s="1">
        <v>2253.2930000000001</v>
      </c>
      <c r="B4204" s="1">
        <v>8.1336800000000001E-2</v>
      </c>
    </row>
    <row r="4205" spans="1:2" x14ac:dyDescent="0.25">
      <c r="A4205" s="1">
        <v>2253.3530000000001</v>
      </c>
      <c r="B4205" s="1">
        <v>8.1159019999999998E-2</v>
      </c>
    </row>
    <row r="4206" spans="1:2" x14ac:dyDescent="0.25">
      <c r="A4206" s="1">
        <v>2253.413</v>
      </c>
      <c r="B4206" s="1">
        <v>8.1021040000000003E-2</v>
      </c>
    </row>
    <row r="4207" spans="1:2" x14ac:dyDescent="0.25">
      <c r="A4207" s="1">
        <v>2253.473</v>
      </c>
      <c r="B4207" s="1">
        <v>8.0955360000000004E-2</v>
      </c>
    </row>
    <row r="4208" spans="1:2" x14ac:dyDescent="0.25">
      <c r="A4208" s="1">
        <v>2253.5340000000001</v>
      </c>
      <c r="B4208" s="1">
        <v>8.0969940000000004E-2</v>
      </c>
    </row>
    <row r="4209" spans="1:2" x14ac:dyDescent="0.25">
      <c r="A4209" s="1">
        <v>2253.5940000000001</v>
      </c>
      <c r="B4209" s="1">
        <v>8.1047640000000004E-2</v>
      </c>
    </row>
    <row r="4210" spans="1:2" x14ac:dyDescent="0.25">
      <c r="A4210" s="1">
        <v>2253.654</v>
      </c>
      <c r="B4210" s="1">
        <v>8.1158739999999993E-2</v>
      </c>
    </row>
    <row r="4211" spans="1:2" x14ac:dyDescent="0.25">
      <c r="A4211" s="1">
        <v>2253.7150000000001</v>
      </c>
      <c r="B4211" s="1">
        <v>8.1276909999999994E-2</v>
      </c>
    </row>
    <row r="4212" spans="1:2" x14ac:dyDescent="0.25">
      <c r="A4212" s="1">
        <v>2253.7750000000001</v>
      </c>
      <c r="B4212" s="1">
        <v>8.1389550000000005E-2</v>
      </c>
    </row>
    <row r="4213" spans="1:2" x14ac:dyDescent="0.25">
      <c r="A4213" s="1">
        <v>2253.835</v>
      </c>
      <c r="B4213" s="1">
        <v>8.149874E-2</v>
      </c>
    </row>
    <row r="4214" spans="1:2" x14ac:dyDescent="0.25">
      <c r="A4214" s="1">
        <v>2253.895</v>
      </c>
      <c r="B4214" s="1">
        <v>8.1611600000000006E-2</v>
      </c>
    </row>
    <row r="4215" spans="1:2" x14ac:dyDescent="0.25">
      <c r="A4215" s="1">
        <v>2253.9560000000001</v>
      </c>
      <c r="B4215" s="1">
        <v>8.1730170000000005E-2</v>
      </c>
    </row>
    <row r="4216" spans="1:2" x14ac:dyDescent="0.25">
      <c r="A4216" s="1">
        <v>2254.0160000000001</v>
      </c>
      <c r="B4216" s="1">
        <v>8.1845890000000004E-2</v>
      </c>
    </row>
    <row r="4217" spans="1:2" x14ac:dyDescent="0.25">
      <c r="A4217" s="1">
        <v>2254.076</v>
      </c>
      <c r="B4217" s="1">
        <v>8.1944320000000001E-2</v>
      </c>
    </row>
    <row r="4218" spans="1:2" x14ac:dyDescent="0.25">
      <c r="A4218" s="1">
        <v>2254.136</v>
      </c>
      <c r="B4218" s="1">
        <v>8.2016229999999996E-2</v>
      </c>
    </row>
    <row r="4219" spans="1:2" x14ac:dyDescent="0.25">
      <c r="A4219" s="1">
        <v>2254.1970000000001</v>
      </c>
      <c r="B4219" s="1">
        <v>8.2067619999999994E-2</v>
      </c>
    </row>
    <row r="4220" spans="1:2" x14ac:dyDescent="0.25">
      <c r="A4220" s="1">
        <v>2254.2570000000001</v>
      </c>
      <c r="B4220" s="1">
        <v>8.2121299999999994E-2</v>
      </c>
    </row>
    <row r="4221" spans="1:2" x14ac:dyDescent="0.25">
      <c r="A4221" s="1">
        <v>2254.317</v>
      </c>
      <c r="B4221" s="1">
        <v>8.2207580000000002E-2</v>
      </c>
    </row>
    <row r="4222" spans="1:2" x14ac:dyDescent="0.25">
      <c r="A4222" s="1">
        <v>2254.377</v>
      </c>
      <c r="B4222" s="1">
        <v>8.2346569999999994E-2</v>
      </c>
    </row>
    <row r="4223" spans="1:2" x14ac:dyDescent="0.25">
      <c r="A4223" s="1">
        <v>2254.4380000000001</v>
      </c>
      <c r="B4223" s="1">
        <v>8.2533930000000005E-2</v>
      </c>
    </row>
    <row r="4224" spans="1:2" x14ac:dyDescent="0.25">
      <c r="A4224" s="1">
        <v>2254.498</v>
      </c>
      <c r="B4224" s="1">
        <v>8.2736050000000005E-2</v>
      </c>
    </row>
    <row r="4225" spans="1:2" x14ac:dyDescent="0.25">
      <c r="A4225" s="1">
        <v>2254.558</v>
      </c>
      <c r="B4225" s="1">
        <v>8.2900840000000003E-2</v>
      </c>
    </row>
    <row r="4226" spans="1:2" x14ac:dyDescent="0.25">
      <c r="A4226" s="1">
        <v>2254.6179999999999</v>
      </c>
      <c r="B4226" s="1">
        <v>8.2978730000000001E-2</v>
      </c>
    </row>
    <row r="4227" spans="1:2" x14ac:dyDescent="0.25">
      <c r="A4227" s="1">
        <v>2254.6790000000001</v>
      </c>
      <c r="B4227" s="1">
        <v>8.2943470000000005E-2</v>
      </c>
    </row>
    <row r="4228" spans="1:2" x14ac:dyDescent="0.25">
      <c r="A4228" s="1">
        <v>2254.739</v>
      </c>
      <c r="B4228" s="1">
        <v>8.2803680000000005E-2</v>
      </c>
    </row>
    <row r="4229" spans="1:2" x14ac:dyDescent="0.25">
      <c r="A4229" s="1">
        <v>2254.799</v>
      </c>
      <c r="B4229" s="1">
        <v>8.2597840000000006E-2</v>
      </c>
    </row>
    <row r="4230" spans="1:2" x14ac:dyDescent="0.25">
      <c r="A4230" s="1">
        <v>2254.86</v>
      </c>
      <c r="B4230" s="1">
        <v>8.2375489999999996E-2</v>
      </c>
    </row>
    <row r="4231" spans="1:2" x14ac:dyDescent="0.25">
      <c r="A4231" s="1">
        <v>2254.92</v>
      </c>
      <c r="B4231" s="1">
        <v>8.2175059999999994E-2</v>
      </c>
    </row>
    <row r="4232" spans="1:2" x14ac:dyDescent="0.25">
      <c r="A4232" s="1">
        <v>2254.98</v>
      </c>
      <c r="B4232" s="1">
        <v>8.200963E-2</v>
      </c>
    </row>
    <row r="4233" spans="1:2" x14ac:dyDescent="0.25">
      <c r="A4233" s="1">
        <v>2255.04</v>
      </c>
      <c r="B4233" s="1">
        <v>8.1866019999999998E-2</v>
      </c>
    </row>
    <row r="4234" spans="1:2" x14ac:dyDescent="0.25">
      <c r="A4234" s="1">
        <v>2255.1010000000001</v>
      </c>
      <c r="B4234" s="1">
        <v>8.1717769999999995E-2</v>
      </c>
    </row>
    <row r="4235" spans="1:2" x14ac:dyDescent="0.25">
      <c r="A4235" s="1">
        <v>2255.1610000000001</v>
      </c>
      <c r="B4235" s="1">
        <v>8.1544149999999996E-2</v>
      </c>
    </row>
    <row r="4236" spans="1:2" x14ac:dyDescent="0.25">
      <c r="A4236" s="1">
        <v>2255.221</v>
      </c>
      <c r="B4236" s="1">
        <v>8.1344079999999999E-2</v>
      </c>
    </row>
    <row r="4237" spans="1:2" x14ac:dyDescent="0.25">
      <c r="A4237" s="1">
        <v>2255.2809999999999</v>
      </c>
      <c r="B4237" s="1">
        <v>8.1138769999999999E-2</v>
      </c>
    </row>
    <row r="4238" spans="1:2" x14ac:dyDescent="0.25">
      <c r="A4238" s="1">
        <v>2255.3420000000001</v>
      </c>
      <c r="B4238" s="1">
        <v>8.0962309999999996E-2</v>
      </c>
    </row>
    <row r="4239" spans="1:2" x14ac:dyDescent="0.25">
      <c r="A4239" s="1">
        <v>2255.402</v>
      </c>
      <c r="B4239" s="1">
        <v>8.0845829999999994E-2</v>
      </c>
    </row>
    <row r="4240" spans="1:2" x14ac:dyDescent="0.25">
      <c r="A4240" s="1">
        <v>2255.462</v>
      </c>
      <c r="B4240" s="1">
        <v>8.0804319999999999E-2</v>
      </c>
    </row>
    <row r="4241" spans="1:2" x14ac:dyDescent="0.25">
      <c r="A4241" s="1">
        <v>2255.5219999999999</v>
      </c>
      <c r="B4241" s="1">
        <v>8.0832299999999996E-2</v>
      </c>
    </row>
    <row r="4242" spans="1:2" x14ac:dyDescent="0.25">
      <c r="A4242" s="1">
        <v>2255.5830000000001</v>
      </c>
      <c r="B4242" s="1">
        <v>8.0910770000000007E-2</v>
      </c>
    </row>
    <row r="4243" spans="1:2" x14ac:dyDescent="0.25">
      <c r="A4243" s="1">
        <v>2255.643</v>
      </c>
      <c r="B4243" s="1">
        <v>8.1018720000000002E-2</v>
      </c>
    </row>
    <row r="4244" spans="1:2" x14ac:dyDescent="0.25">
      <c r="A4244" s="1">
        <v>2255.703</v>
      </c>
      <c r="B4244" s="1">
        <v>8.114304E-2</v>
      </c>
    </row>
    <row r="4245" spans="1:2" x14ac:dyDescent="0.25">
      <c r="A4245" s="1">
        <v>2255.7629999999999</v>
      </c>
      <c r="B4245" s="1">
        <v>8.1280309999999995E-2</v>
      </c>
    </row>
    <row r="4246" spans="1:2" x14ac:dyDescent="0.25">
      <c r="A4246" s="1">
        <v>2255.8240000000001</v>
      </c>
      <c r="B4246" s="1">
        <v>8.1430520000000006E-2</v>
      </c>
    </row>
    <row r="4247" spans="1:2" x14ac:dyDescent="0.25">
      <c r="A4247" s="1">
        <v>2255.884</v>
      </c>
      <c r="B4247" s="1">
        <v>8.1589049999999996E-2</v>
      </c>
    </row>
    <row r="4248" spans="1:2" x14ac:dyDescent="0.25">
      <c r="A4248" s="1">
        <v>2255.944</v>
      </c>
      <c r="B4248" s="1">
        <v>8.1741930000000004E-2</v>
      </c>
    </row>
    <row r="4249" spans="1:2" x14ac:dyDescent="0.25">
      <c r="A4249" s="1">
        <v>2256.0050000000001</v>
      </c>
      <c r="B4249" s="1">
        <v>8.1869129999999998E-2</v>
      </c>
    </row>
    <row r="4250" spans="1:2" x14ac:dyDescent="0.25">
      <c r="A4250" s="1">
        <v>2256.0650000000001</v>
      </c>
      <c r="B4250" s="1">
        <v>8.1953239999999997E-2</v>
      </c>
    </row>
    <row r="4251" spans="1:2" x14ac:dyDescent="0.25">
      <c r="A4251" s="1">
        <v>2256.125</v>
      </c>
      <c r="B4251" s="1">
        <v>8.1989409999999999E-2</v>
      </c>
    </row>
    <row r="4252" spans="1:2" x14ac:dyDescent="0.25">
      <c r="A4252" s="1">
        <v>2256.1849999999999</v>
      </c>
      <c r="B4252" s="1">
        <v>8.1989060000000002E-2</v>
      </c>
    </row>
    <row r="4253" spans="1:2" x14ac:dyDescent="0.25">
      <c r="A4253" s="1">
        <v>2256.2460000000001</v>
      </c>
      <c r="B4253" s="1">
        <v>8.1974930000000001E-2</v>
      </c>
    </row>
    <row r="4254" spans="1:2" x14ac:dyDescent="0.25">
      <c r="A4254" s="1">
        <v>2256.306</v>
      </c>
      <c r="B4254" s="1">
        <v>8.1969449999999999E-2</v>
      </c>
    </row>
    <row r="4255" spans="1:2" x14ac:dyDescent="0.25">
      <c r="A4255" s="1">
        <v>2256.366</v>
      </c>
      <c r="B4255" s="1">
        <v>8.1983050000000002E-2</v>
      </c>
    </row>
    <row r="4256" spans="1:2" x14ac:dyDescent="0.25">
      <c r="A4256" s="1">
        <v>2256.4270000000001</v>
      </c>
      <c r="B4256" s="1">
        <v>8.2009230000000002E-2</v>
      </c>
    </row>
    <row r="4257" spans="1:2" x14ac:dyDescent="0.25">
      <c r="A4257" s="1">
        <v>2256.4870000000001</v>
      </c>
      <c r="B4257" s="1">
        <v>8.2030149999999996E-2</v>
      </c>
    </row>
    <row r="4258" spans="1:2" x14ac:dyDescent="0.25">
      <c r="A4258" s="1">
        <v>2256.547</v>
      </c>
      <c r="B4258" s="1">
        <v>8.2028630000000005E-2</v>
      </c>
    </row>
    <row r="4259" spans="1:2" x14ac:dyDescent="0.25">
      <c r="A4259" s="1">
        <v>2256.607</v>
      </c>
      <c r="B4259" s="1">
        <v>8.2000500000000004E-2</v>
      </c>
    </row>
    <row r="4260" spans="1:2" x14ac:dyDescent="0.25">
      <c r="A4260" s="1">
        <v>2256.6669999999999</v>
      </c>
      <c r="B4260" s="1">
        <v>8.195964E-2</v>
      </c>
    </row>
    <row r="4261" spans="1:2" x14ac:dyDescent="0.25">
      <c r="A4261" s="1">
        <v>2256.7280000000001</v>
      </c>
      <c r="B4261" s="1">
        <v>8.1931110000000001E-2</v>
      </c>
    </row>
    <row r="4262" spans="1:2" x14ac:dyDescent="0.25">
      <c r="A4262" s="1">
        <v>2256.788</v>
      </c>
      <c r="B4262" s="1">
        <v>8.1936309999999998E-2</v>
      </c>
    </row>
    <row r="4263" spans="1:2" x14ac:dyDescent="0.25">
      <c r="A4263" s="1">
        <v>2256.848</v>
      </c>
      <c r="B4263" s="1">
        <v>8.1978410000000002E-2</v>
      </c>
    </row>
    <row r="4264" spans="1:2" x14ac:dyDescent="0.25">
      <c r="A4264" s="1">
        <v>2256.9079999999999</v>
      </c>
      <c r="B4264" s="1">
        <v>8.2035200000000003E-2</v>
      </c>
    </row>
    <row r="4265" spans="1:2" x14ac:dyDescent="0.25">
      <c r="A4265" s="1">
        <v>2256.9690000000001</v>
      </c>
      <c r="B4265" s="1">
        <v>8.2065620000000006E-2</v>
      </c>
    </row>
    <row r="4266" spans="1:2" x14ac:dyDescent="0.25">
      <c r="A4266" s="1">
        <v>2257.029</v>
      </c>
      <c r="B4266" s="1">
        <v>8.2026509999999997E-2</v>
      </c>
    </row>
    <row r="4267" spans="1:2" x14ac:dyDescent="0.25">
      <c r="A4267" s="1">
        <v>2257.0889999999999</v>
      </c>
      <c r="B4267" s="1">
        <v>8.1892220000000002E-2</v>
      </c>
    </row>
    <row r="4268" spans="1:2" x14ac:dyDescent="0.25">
      <c r="A4268" s="1">
        <v>2257.15</v>
      </c>
      <c r="B4268" s="1">
        <v>8.166727E-2</v>
      </c>
    </row>
    <row r="4269" spans="1:2" x14ac:dyDescent="0.25">
      <c r="A4269" s="1">
        <v>2257.21</v>
      </c>
      <c r="B4269" s="1">
        <v>8.1387070000000006E-2</v>
      </c>
    </row>
    <row r="4270" spans="1:2" x14ac:dyDescent="0.25">
      <c r="A4270" s="1">
        <v>2257.27</v>
      </c>
      <c r="B4270" s="1">
        <v>8.1105819999999995E-2</v>
      </c>
    </row>
    <row r="4271" spans="1:2" x14ac:dyDescent="0.25">
      <c r="A4271" s="1">
        <v>2257.33</v>
      </c>
      <c r="B4271" s="1">
        <v>8.0877560000000001E-2</v>
      </c>
    </row>
    <row r="4272" spans="1:2" x14ac:dyDescent="0.25">
      <c r="A4272" s="1">
        <v>2257.3910000000001</v>
      </c>
      <c r="B4272" s="1">
        <v>8.0739149999999996E-2</v>
      </c>
    </row>
    <row r="4273" spans="1:2" x14ac:dyDescent="0.25">
      <c r="A4273" s="1">
        <v>2257.451</v>
      </c>
      <c r="B4273" s="1">
        <v>8.0702319999999994E-2</v>
      </c>
    </row>
    <row r="4274" spans="1:2" x14ac:dyDescent="0.25">
      <c r="A4274" s="1">
        <v>2257.511</v>
      </c>
      <c r="B4274" s="1">
        <v>8.0756549999999996E-2</v>
      </c>
    </row>
    <row r="4275" spans="1:2" x14ac:dyDescent="0.25">
      <c r="A4275" s="1">
        <v>2257.5720000000001</v>
      </c>
      <c r="B4275" s="1">
        <v>8.0879909999999999E-2</v>
      </c>
    </row>
    <row r="4276" spans="1:2" x14ac:dyDescent="0.25">
      <c r="A4276" s="1">
        <v>2257.6320000000001</v>
      </c>
      <c r="B4276" s="1">
        <v>8.1049350000000006E-2</v>
      </c>
    </row>
    <row r="4277" spans="1:2" x14ac:dyDescent="0.25">
      <c r="A4277" s="1">
        <v>2257.692</v>
      </c>
      <c r="B4277" s="1">
        <v>8.1246029999999997E-2</v>
      </c>
    </row>
    <row r="4278" spans="1:2" x14ac:dyDescent="0.25">
      <c r="A4278" s="1">
        <v>2257.752</v>
      </c>
      <c r="B4278" s="1">
        <v>8.1454289999999999E-2</v>
      </c>
    </row>
    <row r="4279" spans="1:2" x14ac:dyDescent="0.25">
      <c r="A4279" s="1">
        <v>2257.8130000000001</v>
      </c>
      <c r="B4279" s="1">
        <v>8.1656909999999999E-2</v>
      </c>
    </row>
    <row r="4280" spans="1:2" x14ac:dyDescent="0.25">
      <c r="A4280" s="1">
        <v>2257.873</v>
      </c>
      <c r="B4280" s="1">
        <v>8.1833210000000003E-2</v>
      </c>
    </row>
    <row r="4281" spans="1:2" x14ac:dyDescent="0.25">
      <c r="A4281" s="1">
        <v>2257.933</v>
      </c>
      <c r="B4281" s="1">
        <v>8.1962530000000006E-2</v>
      </c>
    </row>
    <row r="4282" spans="1:2" x14ac:dyDescent="0.25">
      <c r="A4282" s="1">
        <v>2257.9929999999999</v>
      </c>
      <c r="B4282" s="1">
        <v>8.2031000000000007E-2</v>
      </c>
    </row>
    <row r="4283" spans="1:2" x14ac:dyDescent="0.25">
      <c r="A4283" s="1">
        <v>2258.0529999999999</v>
      </c>
      <c r="B4283" s="1">
        <v>8.203908E-2</v>
      </c>
    </row>
    <row r="4284" spans="1:2" x14ac:dyDescent="0.25">
      <c r="A4284" s="1">
        <v>2258.114</v>
      </c>
      <c r="B4284" s="1">
        <v>8.2003099999999995E-2</v>
      </c>
    </row>
    <row r="4285" spans="1:2" x14ac:dyDescent="0.25">
      <c r="A4285" s="1">
        <v>2258.174</v>
      </c>
      <c r="B4285" s="1">
        <v>8.1949999999999995E-2</v>
      </c>
    </row>
    <row r="4286" spans="1:2" x14ac:dyDescent="0.25">
      <c r="A4286" s="1">
        <v>2258.2339999999999</v>
      </c>
      <c r="B4286" s="1">
        <v>8.1905459999999999E-2</v>
      </c>
    </row>
    <row r="4287" spans="1:2" x14ac:dyDescent="0.25">
      <c r="A4287" s="1">
        <v>2258.2950000000001</v>
      </c>
      <c r="B4287" s="1">
        <v>8.1883700000000004E-2</v>
      </c>
    </row>
    <row r="4288" spans="1:2" x14ac:dyDescent="0.25">
      <c r="A4288" s="1">
        <v>2258.355</v>
      </c>
      <c r="B4288" s="1">
        <v>8.1882700000000003E-2</v>
      </c>
    </row>
    <row r="4289" spans="1:2" x14ac:dyDescent="0.25">
      <c r="A4289" s="1">
        <v>2258.415</v>
      </c>
      <c r="B4289" s="1">
        <v>8.1888299999999997E-2</v>
      </c>
    </row>
    <row r="4290" spans="1:2" x14ac:dyDescent="0.25">
      <c r="A4290" s="1">
        <v>2258.4749999999999</v>
      </c>
      <c r="B4290" s="1">
        <v>8.1884739999999998E-2</v>
      </c>
    </row>
    <row r="4291" spans="1:2" x14ac:dyDescent="0.25">
      <c r="A4291" s="1">
        <v>2258.5360000000001</v>
      </c>
      <c r="B4291" s="1">
        <v>8.1864500000000007E-2</v>
      </c>
    </row>
    <row r="4292" spans="1:2" x14ac:dyDescent="0.25">
      <c r="A4292" s="1">
        <v>2258.596</v>
      </c>
      <c r="B4292" s="1">
        <v>8.1832290000000002E-2</v>
      </c>
    </row>
    <row r="4293" spans="1:2" x14ac:dyDescent="0.25">
      <c r="A4293" s="1">
        <v>2258.6559999999999</v>
      </c>
      <c r="B4293" s="1">
        <v>8.1799810000000001E-2</v>
      </c>
    </row>
    <row r="4294" spans="1:2" x14ac:dyDescent="0.25">
      <c r="A4294" s="1">
        <v>2258.7170000000001</v>
      </c>
      <c r="B4294" s="1">
        <v>8.1774929999999996E-2</v>
      </c>
    </row>
    <row r="4295" spans="1:2" x14ac:dyDescent="0.25">
      <c r="A4295" s="1">
        <v>2258.777</v>
      </c>
      <c r="B4295" s="1">
        <v>8.1751290000000004E-2</v>
      </c>
    </row>
    <row r="4296" spans="1:2" x14ac:dyDescent="0.25">
      <c r="A4296" s="1">
        <v>2258.837</v>
      </c>
      <c r="B4296" s="1">
        <v>8.1706290000000001E-2</v>
      </c>
    </row>
    <row r="4297" spans="1:2" x14ac:dyDescent="0.25">
      <c r="A4297" s="1">
        <v>2258.8969999999999</v>
      </c>
      <c r="B4297" s="1">
        <v>8.1609169999999995E-2</v>
      </c>
    </row>
    <row r="4298" spans="1:2" x14ac:dyDescent="0.25">
      <c r="A4298" s="1">
        <v>2258.9580000000001</v>
      </c>
      <c r="B4298" s="1">
        <v>8.1436590000000003E-2</v>
      </c>
    </row>
    <row r="4299" spans="1:2" x14ac:dyDescent="0.25">
      <c r="A4299" s="1">
        <v>2259.018</v>
      </c>
      <c r="B4299" s="1">
        <v>8.1187700000000002E-2</v>
      </c>
    </row>
    <row r="4300" spans="1:2" x14ac:dyDescent="0.25">
      <c r="A4300" s="1">
        <v>2259.078</v>
      </c>
      <c r="B4300" s="1">
        <v>8.0892210000000006E-2</v>
      </c>
    </row>
    <row r="4301" spans="1:2" x14ac:dyDescent="0.25">
      <c r="A4301" s="1">
        <v>2259.1379999999999</v>
      </c>
      <c r="B4301" s="1">
        <v>8.0603859999999999E-2</v>
      </c>
    </row>
    <row r="4302" spans="1:2" x14ac:dyDescent="0.25">
      <c r="A4302" s="1">
        <v>2259.1979999999999</v>
      </c>
      <c r="B4302" s="1">
        <v>8.0384750000000005E-2</v>
      </c>
    </row>
    <row r="4303" spans="1:2" x14ac:dyDescent="0.25">
      <c r="A4303" s="1">
        <v>2259.259</v>
      </c>
      <c r="B4303" s="1">
        <v>8.0283610000000005E-2</v>
      </c>
    </row>
    <row r="4304" spans="1:2" x14ac:dyDescent="0.25">
      <c r="A4304" s="1">
        <v>2259.319</v>
      </c>
      <c r="B4304" s="1">
        <v>8.031932E-2</v>
      </c>
    </row>
    <row r="4305" spans="1:2" x14ac:dyDescent="0.25">
      <c r="A4305" s="1">
        <v>2259.3789999999999</v>
      </c>
      <c r="B4305" s="1">
        <v>8.0476900000000004E-2</v>
      </c>
    </row>
    <row r="4306" spans="1:2" x14ac:dyDescent="0.25">
      <c r="A4306" s="1">
        <v>2259.44</v>
      </c>
      <c r="B4306" s="1">
        <v>8.0716599999999999E-2</v>
      </c>
    </row>
    <row r="4307" spans="1:2" x14ac:dyDescent="0.25">
      <c r="A4307" s="1">
        <v>2259.5</v>
      </c>
      <c r="B4307" s="1">
        <v>8.0991339999999995E-2</v>
      </c>
    </row>
    <row r="4308" spans="1:2" x14ac:dyDescent="0.25">
      <c r="A4308" s="1">
        <v>2259.56</v>
      </c>
      <c r="B4308" s="1">
        <v>8.1261200000000006E-2</v>
      </c>
    </row>
    <row r="4309" spans="1:2" x14ac:dyDescent="0.25">
      <c r="A4309" s="1">
        <v>2259.62</v>
      </c>
      <c r="B4309" s="1">
        <v>8.1501980000000002E-2</v>
      </c>
    </row>
    <row r="4310" spans="1:2" x14ac:dyDescent="0.25">
      <c r="A4310" s="1">
        <v>2259.681</v>
      </c>
      <c r="B4310" s="1">
        <v>8.1702460000000005E-2</v>
      </c>
    </row>
    <row r="4311" spans="1:2" x14ac:dyDescent="0.25">
      <c r="A4311" s="1">
        <v>2259.741</v>
      </c>
      <c r="B4311" s="1">
        <v>8.1858169999999994E-2</v>
      </c>
    </row>
    <row r="4312" spans="1:2" x14ac:dyDescent="0.25">
      <c r="A4312" s="1">
        <v>2259.8009999999999</v>
      </c>
      <c r="B4312" s="1">
        <v>8.1965280000000001E-2</v>
      </c>
    </row>
    <row r="4313" spans="1:2" x14ac:dyDescent="0.25">
      <c r="A4313" s="1">
        <v>2259.8620000000001</v>
      </c>
      <c r="B4313" s="1">
        <v>8.2020109999999993E-2</v>
      </c>
    </row>
    <row r="4314" spans="1:2" x14ac:dyDescent="0.25">
      <c r="A4314" s="1">
        <v>2259.922</v>
      </c>
      <c r="B4314" s="1">
        <v>8.2023109999999996E-2</v>
      </c>
    </row>
    <row r="4315" spans="1:2" x14ac:dyDescent="0.25">
      <c r="A4315" s="1">
        <v>2259.982</v>
      </c>
      <c r="B4315" s="1">
        <v>8.1983929999999997E-2</v>
      </c>
    </row>
    <row r="4316" spans="1:2" x14ac:dyDescent="0.25">
      <c r="A4316" s="1">
        <v>2260.0419999999999</v>
      </c>
      <c r="B4316" s="1">
        <v>8.1922389999999998E-2</v>
      </c>
    </row>
    <row r="4317" spans="1:2" x14ac:dyDescent="0.25">
      <c r="A4317" s="1">
        <v>2260.1030000000001</v>
      </c>
      <c r="B4317" s="1">
        <v>8.1863900000000003E-2</v>
      </c>
    </row>
    <row r="4318" spans="1:2" x14ac:dyDescent="0.25">
      <c r="A4318" s="1">
        <v>2260.163</v>
      </c>
      <c r="B4318" s="1">
        <v>8.1829890000000002E-2</v>
      </c>
    </row>
    <row r="4319" spans="1:2" x14ac:dyDescent="0.25">
      <c r="A4319" s="1">
        <v>2260.223</v>
      </c>
      <c r="B4319" s="1">
        <v>8.1829449999999998E-2</v>
      </c>
    </row>
    <row r="4320" spans="1:2" x14ac:dyDescent="0.25">
      <c r="A4320" s="1">
        <v>2260.2829999999999</v>
      </c>
      <c r="B4320" s="1">
        <v>8.1855620000000004E-2</v>
      </c>
    </row>
    <row r="4321" spans="1:2" x14ac:dyDescent="0.25">
      <c r="A4321" s="1">
        <v>2260.3440000000001</v>
      </c>
      <c r="B4321" s="1">
        <v>8.189022E-2</v>
      </c>
    </row>
    <row r="4322" spans="1:2" x14ac:dyDescent="0.25">
      <c r="A4322" s="1">
        <v>2260.404</v>
      </c>
      <c r="B4322" s="1">
        <v>8.1913749999999994E-2</v>
      </c>
    </row>
    <row r="4323" spans="1:2" x14ac:dyDescent="0.25">
      <c r="A4323" s="1">
        <v>2260.4639999999999</v>
      </c>
      <c r="B4323" s="1">
        <v>8.1914070000000005E-2</v>
      </c>
    </row>
    <row r="4324" spans="1:2" x14ac:dyDescent="0.25">
      <c r="A4324" s="1">
        <v>2260.5239999999999</v>
      </c>
      <c r="B4324" s="1">
        <v>8.1890180000000007E-2</v>
      </c>
    </row>
    <row r="4325" spans="1:2" x14ac:dyDescent="0.25">
      <c r="A4325" s="1">
        <v>2260.585</v>
      </c>
      <c r="B4325" s="1">
        <v>8.1848089999999998E-2</v>
      </c>
    </row>
    <row r="4326" spans="1:2" x14ac:dyDescent="0.25">
      <c r="A4326" s="1">
        <v>2260.645</v>
      </c>
      <c r="B4326" s="1">
        <v>8.179169E-2</v>
      </c>
    </row>
    <row r="4327" spans="1:2" x14ac:dyDescent="0.25">
      <c r="A4327" s="1">
        <v>2260.7049999999999</v>
      </c>
      <c r="B4327" s="1">
        <v>8.171465E-2</v>
      </c>
    </row>
    <row r="4328" spans="1:2" x14ac:dyDescent="0.25">
      <c r="A4328" s="1">
        <v>2260.7649999999999</v>
      </c>
      <c r="B4328" s="1">
        <v>8.1599210000000005E-2</v>
      </c>
    </row>
    <row r="4329" spans="1:2" x14ac:dyDescent="0.25">
      <c r="A4329" s="1">
        <v>2260.826</v>
      </c>
      <c r="B4329" s="1">
        <v>8.1424560000000007E-2</v>
      </c>
    </row>
    <row r="4330" spans="1:2" x14ac:dyDescent="0.25">
      <c r="A4330" s="1">
        <v>2260.886</v>
      </c>
      <c r="B4330" s="1">
        <v>8.1180429999999998E-2</v>
      </c>
    </row>
    <row r="4331" spans="1:2" x14ac:dyDescent="0.25">
      <c r="A4331" s="1">
        <v>2260.9459999999999</v>
      </c>
      <c r="B4331" s="1">
        <v>8.0879519999999996E-2</v>
      </c>
    </row>
    <row r="4332" spans="1:2" x14ac:dyDescent="0.25">
      <c r="A4332" s="1">
        <v>2261.0070000000001</v>
      </c>
      <c r="B4332" s="1">
        <v>8.0561649999999999E-2</v>
      </c>
    </row>
    <row r="4333" spans="1:2" x14ac:dyDescent="0.25">
      <c r="A4333" s="1">
        <v>2261.067</v>
      </c>
      <c r="B4333" s="1">
        <v>8.028544E-2</v>
      </c>
    </row>
    <row r="4334" spans="1:2" x14ac:dyDescent="0.25">
      <c r="A4334" s="1">
        <v>2261.127</v>
      </c>
      <c r="B4334" s="1">
        <v>8.0110009999999995E-2</v>
      </c>
    </row>
    <row r="4335" spans="1:2" x14ac:dyDescent="0.25">
      <c r="A4335" s="1">
        <v>2261.1869999999999</v>
      </c>
      <c r="B4335" s="1">
        <v>8.0073549999999993E-2</v>
      </c>
    </row>
    <row r="4336" spans="1:2" x14ac:dyDescent="0.25">
      <c r="A4336" s="1">
        <v>2261.248</v>
      </c>
      <c r="B4336" s="1">
        <v>8.0179390000000003E-2</v>
      </c>
    </row>
    <row r="4337" spans="1:2" x14ac:dyDescent="0.25">
      <c r="A4337" s="1">
        <v>2261.308</v>
      </c>
      <c r="B4337" s="1">
        <v>8.0396990000000002E-2</v>
      </c>
    </row>
    <row r="4338" spans="1:2" x14ac:dyDescent="0.25">
      <c r="A4338" s="1">
        <v>2261.3679999999999</v>
      </c>
      <c r="B4338" s="1">
        <v>8.0675590000000005E-2</v>
      </c>
    </row>
    <row r="4339" spans="1:2" x14ac:dyDescent="0.25">
      <c r="A4339" s="1">
        <v>2261.4279999999999</v>
      </c>
      <c r="B4339" s="1">
        <v>8.0964270000000005E-2</v>
      </c>
    </row>
    <row r="4340" spans="1:2" x14ac:dyDescent="0.25">
      <c r="A4340" s="1">
        <v>2261.489</v>
      </c>
      <c r="B4340" s="1">
        <v>8.122741E-2</v>
      </c>
    </row>
    <row r="4341" spans="1:2" x14ac:dyDescent="0.25">
      <c r="A4341" s="1">
        <v>2261.549</v>
      </c>
      <c r="B4341" s="1">
        <v>8.1450060000000005E-2</v>
      </c>
    </row>
    <row r="4342" spans="1:2" x14ac:dyDescent="0.25">
      <c r="A4342" s="1">
        <v>2261.6089999999999</v>
      </c>
      <c r="B4342" s="1">
        <v>8.1632960000000004E-2</v>
      </c>
    </row>
    <row r="4343" spans="1:2" x14ac:dyDescent="0.25">
      <c r="A4343" s="1">
        <v>2261.6689999999999</v>
      </c>
      <c r="B4343" s="1">
        <v>8.1782489999999999E-2</v>
      </c>
    </row>
    <row r="4344" spans="1:2" x14ac:dyDescent="0.25">
      <c r="A4344" s="1">
        <v>2261.73</v>
      </c>
      <c r="B4344" s="1">
        <v>8.1902349999999999E-2</v>
      </c>
    </row>
    <row r="4345" spans="1:2" x14ac:dyDescent="0.25">
      <c r="A4345" s="1">
        <v>2261.79</v>
      </c>
      <c r="B4345" s="1">
        <v>8.1991049999999996E-2</v>
      </c>
    </row>
    <row r="4346" spans="1:2" x14ac:dyDescent="0.25">
      <c r="A4346" s="1">
        <v>2261.85</v>
      </c>
      <c r="B4346" s="1">
        <v>8.2045759999999995E-2</v>
      </c>
    </row>
    <row r="4347" spans="1:2" x14ac:dyDescent="0.25">
      <c r="A4347" s="1">
        <v>2261.91</v>
      </c>
      <c r="B4347" s="1">
        <v>8.2067420000000002E-2</v>
      </c>
    </row>
    <row r="4348" spans="1:2" x14ac:dyDescent="0.25">
      <c r="A4348" s="1">
        <v>2261.971</v>
      </c>
      <c r="B4348" s="1">
        <v>8.2065100000000002E-2</v>
      </c>
    </row>
    <row r="4349" spans="1:2" x14ac:dyDescent="0.25">
      <c r="A4349" s="1">
        <v>2262.0309999999999</v>
      </c>
      <c r="B4349" s="1">
        <v>8.2052970000000003E-2</v>
      </c>
    </row>
    <row r="4350" spans="1:2" x14ac:dyDescent="0.25">
      <c r="A4350" s="1">
        <v>2262.0909999999999</v>
      </c>
      <c r="B4350" s="1">
        <v>8.2044530000000004E-2</v>
      </c>
    </row>
    <row r="4351" spans="1:2" x14ac:dyDescent="0.25">
      <c r="A4351" s="1">
        <v>2262.152</v>
      </c>
      <c r="B4351" s="1">
        <v>8.2044649999999997E-2</v>
      </c>
    </row>
    <row r="4352" spans="1:2" x14ac:dyDescent="0.25">
      <c r="A4352" s="1">
        <v>2262.212</v>
      </c>
      <c r="B4352" s="1">
        <v>8.2046450000000007E-2</v>
      </c>
    </row>
    <row r="4353" spans="1:2" x14ac:dyDescent="0.25">
      <c r="A4353" s="1">
        <v>2262.2719999999999</v>
      </c>
      <c r="B4353" s="1">
        <v>8.2034480000000007E-2</v>
      </c>
    </row>
    <row r="4354" spans="1:2" x14ac:dyDescent="0.25">
      <c r="A4354" s="1">
        <v>2262.3319999999999</v>
      </c>
      <c r="B4354" s="1">
        <v>8.1992300000000004E-2</v>
      </c>
    </row>
    <row r="4355" spans="1:2" x14ac:dyDescent="0.25">
      <c r="A4355" s="1">
        <v>2262.393</v>
      </c>
      <c r="B4355" s="1">
        <v>8.1909430000000005E-2</v>
      </c>
    </row>
    <row r="4356" spans="1:2" x14ac:dyDescent="0.25">
      <c r="A4356" s="1">
        <v>2262.453</v>
      </c>
      <c r="B4356" s="1">
        <v>8.1785250000000004E-2</v>
      </c>
    </row>
    <row r="4357" spans="1:2" x14ac:dyDescent="0.25">
      <c r="A4357" s="1">
        <v>2262.5129999999999</v>
      </c>
      <c r="B4357" s="1">
        <v>8.1625920000000005E-2</v>
      </c>
    </row>
    <row r="4358" spans="1:2" x14ac:dyDescent="0.25">
      <c r="A4358" s="1">
        <v>2262.5729999999999</v>
      </c>
      <c r="B4358" s="1">
        <v>8.1437510000000005E-2</v>
      </c>
    </row>
    <row r="4359" spans="1:2" x14ac:dyDescent="0.25">
      <c r="A4359" s="1">
        <v>2262.634</v>
      </c>
      <c r="B4359" s="1">
        <v>8.1220929999999997E-2</v>
      </c>
    </row>
    <row r="4360" spans="1:2" x14ac:dyDescent="0.25">
      <c r="A4360" s="1">
        <v>2262.694</v>
      </c>
      <c r="B4360" s="1">
        <v>8.0971650000000006E-2</v>
      </c>
    </row>
    <row r="4361" spans="1:2" x14ac:dyDescent="0.25">
      <c r="A4361" s="1">
        <v>2262.7539999999999</v>
      </c>
      <c r="B4361" s="1">
        <v>8.0687239999999993E-2</v>
      </c>
    </row>
    <row r="4362" spans="1:2" x14ac:dyDescent="0.25">
      <c r="A4362" s="1">
        <v>2262.8139999999999</v>
      </c>
      <c r="B4362" s="1">
        <v>8.0377500000000004E-2</v>
      </c>
    </row>
    <row r="4363" spans="1:2" x14ac:dyDescent="0.25">
      <c r="A4363" s="1">
        <v>2262.875</v>
      </c>
      <c r="B4363" s="1">
        <v>8.0072270000000001E-2</v>
      </c>
    </row>
    <row r="4364" spans="1:2" x14ac:dyDescent="0.25">
      <c r="A4364" s="1">
        <v>2262.9349999999999</v>
      </c>
      <c r="B4364" s="1">
        <v>7.9819340000000003E-2</v>
      </c>
    </row>
    <row r="4365" spans="1:2" x14ac:dyDescent="0.25">
      <c r="A4365" s="1">
        <v>2262.9949999999999</v>
      </c>
      <c r="B4365" s="1">
        <v>7.967196E-2</v>
      </c>
    </row>
    <row r="4366" spans="1:2" x14ac:dyDescent="0.25">
      <c r="A4366" s="1">
        <v>2263.0549999999998</v>
      </c>
      <c r="B4366" s="1">
        <v>7.9668890000000006E-2</v>
      </c>
    </row>
    <row r="4367" spans="1:2" x14ac:dyDescent="0.25">
      <c r="A4367" s="1">
        <v>2263.116</v>
      </c>
      <c r="B4367" s="1">
        <v>7.9816799999999993E-2</v>
      </c>
    </row>
    <row r="4368" spans="1:2" x14ac:dyDescent="0.25">
      <c r="A4368" s="1">
        <v>2263.1759999999999</v>
      </c>
      <c r="B4368" s="1">
        <v>8.0085299999999998E-2</v>
      </c>
    </row>
    <row r="4369" spans="1:2" x14ac:dyDescent="0.25">
      <c r="A4369" s="1">
        <v>2263.2359999999999</v>
      </c>
      <c r="B4369" s="1">
        <v>8.04174E-2</v>
      </c>
    </row>
    <row r="4370" spans="1:2" x14ac:dyDescent="0.25">
      <c r="A4370" s="1">
        <v>2263.297</v>
      </c>
      <c r="B4370" s="1">
        <v>8.0749970000000004E-2</v>
      </c>
    </row>
    <row r="4371" spans="1:2" x14ac:dyDescent="0.25">
      <c r="A4371" s="1">
        <v>2263.357</v>
      </c>
      <c r="B4371" s="1">
        <v>8.1035339999999997E-2</v>
      </c>
    </row>
    <row r="4372" spans="1:2" x14ac:dyDescent="0.25">
      <c r="A4372" s="1">
        <v>2263.4169999999999</v>
      </c>
      <c r="B4372" s="1">
        <v>8.1253770000000003E-2</v>
      </c>
    </row>
    <row r="4373" spans="1:2" x14ac:dyDescent="0.25">
      <c r="A4373" s="1">
        <v>2263.4769999999999</v>
      </c>
      <c r="B4373" s="1">
        <v>8.1412609999999996E-2</v>
      </c>
    </row>
    <row r="4374" spans="1:2" x14ac:dyDescent="0.25">
      <c r="A4374" s="1">
        <v>2263.538</v>
      </c>
      <c r="B4374" s="1">
        <v>8.153444E-2</v>
      </c>
    </row>
    <row r="4375" spans="1:2" x14ac:dyDescent="0.25">
      <c r="A4375" s="1">
        <v>2263.598</v>
      </c>
      <c r="B4375" s="1">
        <v>8.1642030000000004E-2</v>
      </c>
    </row>
    <row r="4376" spans="1:2" x14ac:dyDescent="0.25">
      <c r="A4376" s="1">
        <v>2263.6579999999999</v>
      </c>
      <c r="B4376" s="1">
        <v>8.1746609999999997E-2</v>
      </c>
    </row>
    <row r="4377" spans="1:2" x14ac:dyDescent="0.25">
      <c r="A4377" s="1">
        <v>2263.7190000000001</v>
      </c>
      <c r="B4377" s="1">
        <v>8.1845089999999995E-2</v>
      </c>
    </row>
    <row r="4378" spans="1:2" x14ac:dyDescent="0.25">
      <c r="A4378" s="1">
        <v>2263.779</v>
      </c>
      <c r="B4378" s="1">
        <v>8.192555E-2</v>
      </c>
    </row>
    <row r="4379" spans="1:2" x14ac:dyDescent="0.25">
      <c r="A4379" s="1">
        <v>2263.8389999999999</v>
      </c>
      <c r="B4379" s="1">
        <v>8.1978129999999996E-2</v>
      </c>
    </row>
    <row r="4380" spans="1:2" x14ac:dyDescent="0.25">
      <c r="A4380" s="1">
        <v>2263.8989999999999</v>
      </c>
      <c r="B4380" s="1">
        <v>8.2002340000000007E-2</v>
      </c>
    </row>
    <row r="4381" spans="1:2" x14ac:dyDescent="0.25">
      <c r="A4381" s="1">
        <v>2263.9589999999998</v>
      </c>
      <c r="B4381" s="1">
        <v>8.200818E-2</v>
      </c>
    </row>
    <row r="4382" spans="1:2" x14ac:dyDescent="0.25">
      <c r="A4382" s="1">
        <v>2264.02</v>
      </c>
      <c r="B4382" s="1">
        <v>8.2009429999999994E-2</v>
      </c>
    </row>
    <row r="4383" spans="1:2" x14ac:dyDescent="0.25">
      <c r="A4383" s="1">
        <v>2264.08</v>
      </c>
      <c r="B4383" s="1">
        <v>8.2014790000000004E-2</v>
      </c>
    </row>
    <row r="4384" spans="1:2" x14ac:dyDescent="0.25">
      <c r="A4384" s="1">
        <v>2264.14</v>
      </c>
      <c r="B4384" s="1">
        <v>8.2020869999999996E-2</v>
      </c>
    </row>
    <row r="4385" spans="1:2" x14ac:dyDescent="0.25">
      <c r="A4385" s="1">
        <v>2264.1999999999998</v>
      </c>
      <c r="B4385" s="1">
        <v>8.201174E-2</v>
      </c>
    </row>
    <row r="4386" spans="1:2" x14ac:dyDescent="0.25">
      <c r="A4386" s="1">
        <v>2264.261</v>
      </c>
      <c r="B4386" s="1">
        <v>8.1965280000000001E-2</v>
      </c>
    </row>
    <row r="4387" spans="1:2" x14ac:dyDescent="0.25">
      <c r="A4387" s="1">
        <v>2264.3209999999999</v>
      </c>
      <c r="B4387" s="1">
        <v>8.186177E-2</v>
      </c>
    </row>
    <row r="4388" spans="1:2" x14ac:dyDescent="0.25">
      <c r="A4388" s="1">
        <v>2264.3809999999999</v>
      </c>
      <c r="B4388" s="1">
        <v>8.16915E-2</v>
      </c>
    </row>
    <row r="4389" spans="1:2" x14ac:dyDescent="0.25">
      <c r="A4389" s="1">
        <v>2264.442</v>
      </c>
      <c r="B4389" s="1">
        <v>8.1456570000000006E-2</v>
      </c>
    </row>
    <row r="4390" spans="1:2" x14ac:dyDescent="0.25">
      <c r="A4390" s="1">
        <v>2264.502</v>
      </c>
      <c r="B4390" s="1">
        <v>8.1168690000000002E-2</v>
      </c>
    </row>
    <row r="4391" spans="1:2" x14ac:dyDescent="0.25">
      <c r="A4391" s="1">
        <v>2264.5619999999999</v>
      </c>
      <c r="B4391" s="1">
        <v>8.0845230000000004E-2</v>
      </c>
    </row>
    <row r="4392" spans="1:2" x14ac:dyDescent="0.25">
      <c r="A4392" s="1">
        <v>2264.6219999999998</v>
      </c>
      <c r="B4392" s="1">
        <v>8.0507250000000002E-2</v>
      </c>
    </row>
    <row r="4393" spans="1:2" x14ac:dyDescent="0.25">
      <c r="A4393" s="1">
        <v>2264.683</v>
      </c>
      <c r="B4393" s="1">
        <v>8.0180699999999994E-2</v>
      </c>
    </row>
    <row r="4394" spans="1:2" x14ac:dyDescent="0.25">
      <c r="A4394" s="1">
        <v>2264.7429999999999</v>
      </c>
      <c r="B4394" s="1">
        <v>7.9898949999999996E-2</v>
      </c>
    </row>
    <row r="4395" spans="1:2" x14ac:dyDescent="0.25">
      <c r="A4395" s="1">
        <v>2264.8029999999999</v>
      </c>
      <c r="B4395" s="1">
        <v>7.9701889999999997E-2</v>
      </c>
    </row>
    <row r="4396" spans="1:2" x14ac:dyDescent="0.25">
      <c r="A4396" s="1">
        <v>2264.864</v>
      </c>
      <c r="B4396" s="1">
        <v>7.9629210000000006E-2</v>
      </c>
    </row>
    <row r="4397" spans="1:2" x14ac:dyDescent="0.25">
      <c r="A4397" s="1">
        <v>2264.924</v>
      </c>
      <c r="B4397" s="1">
        <v>7.9706589999999994E-2</v>
      </c>
    </row>
    <row r="4398" spans="1:2" x14ac:dyDescent="0.25">
      <c r="A4398" s="1">
        <v>2264.9839999999999</v>
      </c>
      <c r="B4398" s="1">
        <v>7.9933840000000006E-2</v>
      </c>
    </row>
    <row r="4399" spans="1:2" x14ac:dyDescent="0.25">
      <c r="A4399" s="1">
        <v>2265.0439999999999</v>
      </c>
      <c r="B4399" s="1">
        <v>8.027811E-2</v>
      </c>
    </row>
    <row r="4400" spans="1:2" x14ac:dyDescent="0.25">
      <c r="A4400" s="1">
        <v>2265.1039999999998</v>
      </c>
      <c r="B4400" s="1">
        <v>8.0680580000000002E-2</v>
      </c>
    </row>
    <row r="4401" spans="1:2" x14ac:dyDescent="0.25">
      <c r="A4401" s="1">
        <v>2265.165</v>
      </c>
      <c r="B4401" s="1">
        <v>8.1072909999999998E-2</v>
      </c>
    </row>
    <row r="4402" spans="1:2" x14ac:dyDescent="0.25">
      <c r="A4402" s="1">
        <v>2265.2249999999999</v>
      </c>
      <c r="B4402" s="1">
        <v>8.1397899999999995E-2</v>
      </c>
    </row>
    <row r="4403" spans="1:2" x14ac:dyDescent="0.25">
      <c r="A4403" s="1">
        <v>2265.2849999999999</v>
      </c>
      <c r="B4403" s="1">
        <v>8.1625119999999995E-2</v>
      </c>
    </row>
    <row r="4404" spans="1:2" x14ac:dyDescent="0.25">
      <c r="A4404" s="1">
        <v>2265.3449999999998</v>
      </c>
      <c r="B4404" s="1">
        <v>8.1756170000000003E-2</v>
      </c>
    </row>
    <row r="4405" spans="1:2" x14ac:dyDescent="0.25">
      <c r="A4405" s="1">
        <v>2265.4059999999999</v>
      </c>
      <c r="B4405" s="1">
        <v>8.181745E-2</v>
      </c>
    </row>
    <row r="4406" spans="1:2" x14ac:dyDescent="0.25">
      <c r="A4406" s="1">
        <v>2265.4659999999999</v>
      </c>
      <c r="B4406" s="1">
        <v>8.1845050000000003E-2</v>
      </c>
    </row>
    <row r="4407" spans="1:2" x14ac:dyDescent="0.25">
      <c r="A4407" s="1">
        <v>2265.5259999999998</v>
      </c>
      <c r="B4407" s="1">
        <v>8.1867899999999993E-2</v>
      </c>
    </row>
    <row r="4408" spans="1:2" x14ac:dyDescent="0.25">
      <c r="A4408" s="1">
        <v>2265.587</v>
      </c>
      <c r="B4408" s="1">
        <v>8.1897860000000003E-2</v>
      </c>
    </row>
    <row r="4409" spans="1:2" x14ac:dyDescent="0.25">
      <c r="A4409" s="1">
        <v>2265.6469999999999</v>
      </c>
      <c r="B4409" s="1">
        <v>8.1929669999999996E-2</v>
      </c>
    </row>
    <row r="4410" spans="1:2" x14ac:dyDescent="0.25">
      <c r="A4410" s="1">
        <v>2265.7069999999999</v>
      </c>
      <c r="B4410" s="1">
        <v>8.195028E-2</v>
      </c>
    </row>
    <row r="4411" spans="1:2" x14ac:dyDescent="0.25">
      <c r="A4411" s="1">
        <v>2265.7669999999998</v>
      </c>
      <c r="B4411" s="1">
        <v>8.1950599999999998E-2</v>
      </c>
    </row>
    <row r="4412" spans="1:2" x14ac:dyDescent="0.25">
      <c r="A4412" s="1">
        <v>2265.828</v>
      </c>
      <c r="B4412" s="1">
        <v>8.1932909999999998E-2</v>
      </c>
    </row>
    <row r="4413" spans="1:2" x14ac:dyDescent="0.25">
      <c r="A4413" s="1">
        <v>2265.8879999999999</v>
      </c>
      <c r="B4413" s="1">
        <v>8.1909430000000005E-2</v>
      </c>
    </row>
    <row r="4414" spans="1:2" x14ac:dyDescent="0.25">
      <c r="A4414" s="1">
        <v>2265.9479999999999</v>
      </c>
      <c r="B4414" s="1">
        <v>8.1892660000000006E-2</v>
      </c>
    </row>
    <row r="4415" spans="1:2" x14ac:dyDescent="0.25">
      <c r="A4415" s="1">
        <v>2266.009</v>
      </c>
      <c r="B4415" s="1">
        <v>8.1884299999999993E-2</v>
      </c>
    </row>
    <row r="4416" spans="1:2" x14ac:dyDescent="0.25">
      <c r="A4416" s="1">
        <v>2266.069</v>
      </c>
      <c r="B4416" s="1">
        <v>8.1868339999999998E-2</v>
      </c>
    </row>
    <row r="4417" spans="1:2" x14ac:dyDescent="0.25">
      <c r="A4417" s="1">
        <v>2266.1289999999999</v>
      </c>
      <c r="B4417" s="1">
        <v>8.1814010000000006E-2</v>
      </c>
    </row>
    <row r="4418" spans="1:2" x14ac:dyDescent="0.25">
      <c r="A4418" s="1">
        <v>2266.1889999999999</v>
      </c>
      <c r="B4418" s="1">
        <v>8.1686540000000002E-2</v>
      </c>
    </row>
    <row r="4419" spans="1:2" x14ac:dyDescent="0.25">
      <c r="A4419" s="1">
        <v>2266.25</v>
      </c>
      <c r="B4419" s="1">
        <v>8.1462519999999997E-2</v>
      </c>
    </row>
    <row r="4420" spans="1:2" x14ac:dyDescent="0.25">
      <c r="A4420" s="1">
        <v>2266.31</v>
      </c>
      <c r="B4420" s="1">
        <v>8.114093E-2</v>
      </c>
    </row>
    <row r="4421" spans="1:2" x14ac:dyDescent="0.25">
      <c r="A4421" s="1">
        <v>2266.37</v>
      </c>
      <c r="B4421" s="1">
        <v>8.0746970000000001E-2</v>
      </c>
    </row>
    <row r="4422" spans="1:2" x14ac:dyDescent="0.25">
      <c r="A4422" s="1">
        <v>2266.4299999999998</v>
      </c>
      <c r="B4422" s="1">
        <v>8.0326620000000001E-2</v>
      </c>
    </row>
    <row r="4423" spans="1:2" x14ac:dyDescent="0.25">
      <c r="A4423" s="1">
        <v>2266.491</v>
      </c>
      <c r="B4423" s="1">
        <v>7.9935800000000001E-2</v>
      </c>
    </row>
    <row r="4424" spans="1:2" x14ac:dyDescent="0.25">
      <c r="A4424" s="1">
        <v>2266.5509999999999</v>
      </c>
      <c r="B4424" s="1">
        <v>7.9627180000000006E-2</v>
      </c>
    </row>
    <row r="4425" spans="1:2" x14ac:dyDescent="0.25">
      <c r="A4425" s="1">
        <v>2266.6109999999999</v>
      </c>
      <c r="B4425" s="1">
        <v>7.9440949999999996E-2</v>
      </c>
    </row>
    <row r="4426" spans="1:2" x14ac:dyDescent="0.25">
      <c r="A4426" s="1">
        <v>2266.6709999999998</v>
      </c>
      <c r="B4426" s="1">
        <v>7.9399020000000001E-2</v>
      </c>
    </row>
    <row r="4427" spans="1:2" x14ac:dyDescent="0.25">
      <c r="A4427" s="1">
        <v>2266.732</v>
      </c>
      <c r="B4427" s="1">
        <v>7.9503889999999994E-2</v>
      </c>
    </row>
    <row r="4428" spans="1:2" x14ac:dyDescent="0.25">
      <c r="A4428" s="1">
        <v>2266.7919999999999</v>
      </c>
      <c r="B4428" s="1">
        <v>7.9740549999999993E-2</v>
      </c>
    </row>
    <row r="4429" spans="1:2" x14ac:dyDescent="0.25">
      <c r="A4429" s="1">
        <v>2266.8519999999999</v>
      </c>
      <c r="B4429" s="1">
        <v>8.0079090000000006E-2</v>
      </c>
    </row>
    <row r="4430" spans="1:2" x14ac:dyDescent="0.25">
      <c r="A4430" s="1">
        <v>2266.9119999999998</v>
      </c>
      <c r="B4430" s="1">
        <v>8.0477859999999998E-2</v>
      </c>
    </row>
    <row r="4431" spans="1:2" x14ac:dyDescent="0.25">
      <c r="A4431" s="1">
        <v>2266.973</v>
      </c>
      <c r="B4431" s="1">
        <v>8.0888489999999993E-2</v>
      </c>
    </row>
    <row r="4432" spans="1:2" x14ac:dyDescent="0.25">
      <c r="A4432" s="1">
        <v>2267.0329999999999</v>
      </c>
      <c r="B4432" s="1">
        <v>8.1262570000000006E-2</v>
      </c>
    </row>
    <row r="4433" spans="1:2" x14ac:dyDescent="0.25">
      <c r="A4433" s="1">
        <v>2267.0929999999998</v>
      </c>
      <c r="B4433" s="1">
        <v>8.1561510000000004E-2</v>
      </c>
    </row>
    <row r="4434" spans="1:2" x14ac:dyDescent="0.25">
      <c r="A4434" s="1">
        <v>2267.154</v>
      </c>
      <c r="B4434" s="1">
        <v>8.1764649999999994E-2</v>
      </c>
    </row>
    <row r="4435" spans="1:2" x14ac:dyDescent="0.25">
      <c r="A4435" s="1">
        <v>2267.2139999999999</v>
      </c>
      <c r="B4435" s="1">
        <v>8.1874180000000005E-2</v>
      </c>
    </row>
    <row r="4436" spans="1:2" x14ac:dyDescent="0.25">
      <c r="A4436" s="1">
        <v>2267.2739999999999</v>
      </c>
      <c r="B4436" s="1">
        <v>8.1912750000000006E-2</v>
      </c>
    </row>
    <row r="4437" spans="1:2" x14ac:dyDescent="0.25">
      <c r="A4437" s="1">
        <v>2267.3339999999998</v>
      </c>
      <c r="B4437" s="1">
        <v>8.1913990000000006E-2</v>
      </c>
    </row>
    <row r="4438" spans="1:2" x14ac:dyDescent="0.25">
      <c r="A4438" s="1">
        <v>2267.395</v>
      </c>
      <c r="B4438" s="1">
        <v>8.1909220000000005E-2</v>
      </c>
    </row>
    <row r="4439" spans="1:2" x14ac:dyDescent="0.25">
      <c r="A4439" s="1">
        <v>2267.4549999999999</v>
      </c>
      <c r="B4439" s="1">
        <v>8.191619E-2</v>
      </c>
    </row>
    <row r="4440" spans="1:2" x14ac:dyDescent="0.25">
      <c r="A4440" s="1">
        <v>2267.5149999999999</v>
      </c>
      <c r="B4440" s="1">
        <v>8.193491E-2</v>
      </c>
    </row>
    <row r="4441" spans="1:2" x14ac:dyDescent="0.25">
      <c r="A4441" s="1">
        <v>2267.5749999999998</v>
      </c>
      <c r="B4441" s="1">
        <v>8.1952559999999994E-2</v>
      </c>
    </row>
    <row r="4442" spans="1:2" x14ac:dyDescent="0.25">
      <c r="A4442" s="1">
        <v>2267.636</v>
      </c>
      <c r="B4442" s="1">
        <v>8.1953600000000001E-2</v>
      </c>
    </row>
    <row r="4443" spans="1:2" x14ac:dyDescent="0.25">
      <c r="A4443" s="1">
        <v>2267.6959999999999</v>
      </c>
      <c r="B4443" s="1">
        <v>8.1929390000000005E-2</v>
      </c>
    </row>
    <row r="4444" spans="1:2" x14ac:dyDescent="0.25">
      <c r="A4444" s="1">
        <v>2267.7559999999999</v>
      </c>
      <c r="B4444" s="1">
        <v>8.1881620000000002E-2</v>
      </c>
    </row>
    <row r="4445" spans="1:2" x14ac:dyDescent="0.25">
      <c r="A4445" s="1">
        <v>2267.8159999999998</v>
      </c>
      <c r="B4445" s="1">
        <v>8.1817529999999999E-2</v>
      </c>
    </row>
    <row r="4446" spans="1:2" x14ac:dyDescent="0.25">
      <c r="A4446" s="1">
        <v>2267.877</v>
      </c>
      <c r="B4446" s="1">
        <v>8.1740649999999998E-2</v>
      </c>
    </row>
    <row r="4447" spans="1:2" x14ac:dyDescent="0.25">
      <c r="A4447" s="1">
        <v>2267.9369999999999</v>
      </c>
      <c r="B4447" s="1">
        <v>8.1642030000000004E-2</v>
      </c>
    </row>
    <row r="4448" spans="1:2" x14ac:dyDescent="0.25">
      <c r="A4448" s="1">
        <v>2267.9969999999998</v>
      </c>
      <c r="B4448" s="1">
        <v>8.1499619999999995E-2</v>
      </c>
    </row>
    <row r="4449" spans="1:2" x14ac:dyDescent="0.25">
      <c r="A4449" s="1">
        <v>2268.0569999999998</v>
      </c>
      <c r="B4449" s="1">
        <v>8.1286570000000002E-2</v>
      </c>
    </row>
    <row r="4450" spans="1:2" x14ac:dyDescent="0.25">
      <c r="A4450" s="1">
        <v>2268.1179999999999</v>
      </c>
      <c r="B4450" s="1">
        <v>8.0986069999999993E-2</v>
      </c>
    </row>
    <row r="4451" spans="1:2" x14ac:dyDescent="0.25">
      <c r="A4451" s="1">
        <v>2268.1779999999999</v>
      </c>
      <c r="B4451" s="1">
        <v>8.0605449999999995E-2</v>
      </c>
    </row>
    <row r="4452" spans="1:2" x14ac:dyDescent="0.25">
      <c r="A4452" s="1">
        <v>2268.2379999999998</v>
      </c>
      <c r="B4452" s="1">
        <v>8.0183130000000005E-2</v>
      </c>
    </row>
    <row r="4453" spans="1:2" x14ac:dyDescent="0.25">
      <c r="A4453" s="1">
        <v>2268.299</v>
      </c>
      <c r="B4453" s="1">
        <v>7.9783149999999997E-2</v>
      </c>
    </row>
    <row r="4454" spans="1:2" x14ac:dyDescent="0.25">
      <c r="A4454" s="1">
        <v>2268.3589999999999</v>
      </c>
      <c r="B4454" s="1">
        <v>7.9478229999999997E-2</v>
      </c>
    </row>
    <row r="4455" spans="1:2" x14ac:dyDescent="0.25">
      <c r="A4455" s="1">
        <v>2268.4189999999999</v>
      </c>
      <c r="B4455" s="1">
        <v>7.9326579999999994E-2</v>
      </c>
    </row>
    <row r="4456" spans="1:2" x14ac:dyDescent="0.25">
      <c r="A4456" s="1">
        <v>2268.4789999999998</v>
      </c>
      <c r="B4456" s="1">
        <v>7.9353590000000002E-2</v>
      </c>
    </row>
    <row r="4457" spans="1:2" x14ac:dyDescent="0.25">
      <c r="A4457" s="1">
        <v>2268.54</v>
      </c>
      <c r="B4457" s="1">
        <v>7.9545679999999994E-2</v>
      </c>
    </row>
    <row r="4458" spans="1:2" x14ac:dyDescent="0.25">
      <c r="A4458" s="1">
        <v>2268.6</v>
      </c>
      <c r="B4458" s="1">
        <v>7.9858730000000003E-2</v>
      </c>
    </row>
    <row r="4459" spans="1:2" x14ac:dyDescent="0.25">
      <c r="A4459" s="1">
        <v>2268.66</v>
      </c>
      <c r="B4459" s="1">
        <v>8.0236050000000003E-2</v>
      </c>
    </row>
    <row r="4460" spans="1:2" x14ac:dyDescent="0.25">
      <c r="A4460" s="1">
        <v>2268.7199999999998</v>
      </c>
      <c r="B4460" s="1">
        <v>8.0626080000000003E-2</v>
      </c>
    </row>
    <row r="4461" spans="1:2" x14ac:dyDescent="0.25">
      <c r="A4461" s="1">
        <v>2268.7809999999999</v>
      </c>
      <c r="B4461" s="1">
        <v>8.0991980000000005E-2</v>
      </c>
    </row>
    <row r="4462" spans="1:2" x14ac:dyDescent="0.25">
      <c r="A4462" s="1">
        <v>2268.8409999999999</v>
      </c>
      <c r="B4462" s="1">
        <v>8.1312460000000003E-2</v>
      </c>
    </row>
    <row r="4463" spans="1:2" x14ac:dyDescent="0.25">
      <c r="A4463" s="1">
        <v>2268.9009999999998</v>
      </c>
      <c r="B4463" s="1">
        <v>8.1576780000000002E-2</v>
      </c>
    </row>
    <row r="4464" spans="1:2" x14ac:dyDescent="0.25">
      <c r="A4464" s="1">
        <v>2268.9609999999998</v>
      </c>
      <c r="B4464" s="1">
        <v>8.1779089999999999E-2</v>
      </c>
    </row>
    <row r="4465" spans="1:2" x14ac:dyDescent="0.25">
      <c r="A4465" s="1">
        <v>2269.0219999999999</v>
      </c>
      <c r="B4465" s="1">
        <v>8.1916589999999997E-2</v>
      </c>
    </row>
    <row r="4466" spans="1:2" x14ac:dyDescent="0.25">
      <c r="A4466" s="1">
        <v>2269.0819999999999</v>
      </c>
      <c r="B4466" s="1">
        <v>8.1991300000000003E-2</v>
      </c>
    </row>
    <row r="4467" spans="1:2" x14ac:dyDescent="0.25">
      <c r="A4467" s="1">
        <v>2269.1419999999998</v>
      </c>
      <c r="B4467" s="1">
        <v>8.2012669999999996E-2</v>
      </c>
    </row>
    <row r="4468" spans="1:2" x14ac:dyDescent="0.25">
      <c r="A4468" s="1">
        <v>2269.2020000000002</v>
      </c>
      <c r="B4468" s="1">
        <v>8.1998299999999996E-2</v>
      </c>
    </row>
    <row r="4469" spans="1:2" x14ac:dyDescent="0.25">
      <c r="A4469" s="1">
        <v>2269.2629999999999</v>
      </c>
      <c r="B4469" s="1">
        <v>8.1969479999999997E-2</v>
      </c>
    </row>
    <row r="4470" spans="1:2" x14ac:dyDescent="0.25">
      <c r="A4470" s="1">
        <v>2269.3229999999999</v>
      </c>
      <c r="B4470" s="1">
        <v>8.194448E-2</v>
      </c>
    </row>
    <row r="4471" spans="1:2" x14ac:dyDescent="0.25">
      <c r="A4471" s="1">
        <v>2269.3829999999998</v>
      </c>
      <c r="B4471" s="1">
        <v>8.1930749999999997E-2</v>
      </c>
    </row>
    <row r="4472" spans="1:2" x14ac:dyDescent="0.25">
      <c r="A4472" s="1">
        <v>2269.444</v>
      </c>
      <c r="B4472" s="1">
        <v>8.1922510000000004E-2</v>
      </c>
    </row>
    <row r="4473" spans="1:2" x14ac:dyDescent="0.25">
      <c r="A4473" s="1">
        <v>2269.5039999999999</v>
      </c>
      <c r="B4473" s="1">
        <v>8.1903299999999998E-2</v>
      </c>
    </row>
    <row r="4474" spans="1:2" x14ac:dyDescent="0.25">
      <c r="A4474" s="1">
        <v>2269.5639999999999</v>
      </c>
      <c r="B4474" s="1">
        <v>8.1853010000000004E-2</v>
      </c>
    </row>
    <row r="4475" spans="1:2" x14ac:dyDescent="0.25">
      <c r="A4475" s="1">
        <v>2269.6239999999998</v>
      </c>
      <c r="B4475" s="1">
        <v>8.1755449999999993E-2</v>
      </c>
    </row>
    <row r="4476" spans="1:2" x14ac:dyDescent="0.25">
      <c r="A4476" s="1">
        <v>2269.6849999999999</v>
      </c>
      <c r="B4476" s="1">
        <v>8.1602800000000003E-2</v>
      </c>
    </row>
    <row r="4477" spans="1:2" x14ac:dyDescent="0.25">
      <c r="A4477" s="1">
        <v>2269.7449999999999</v>
      </c>
      <c r="B4477" s="1">
        <v>8.139499E-2</v>
      </c>
    </row>
    <row r="4478" spans="1:2" x14ac:dyDescent="0.25">
      <c r="A4478" s="1">
        <v>2269.8049999999998</v>
      </c>
      <c r="B4478" s="1">
        <v>8.1136890000000003E-2</v>
      </c>
    </row>
    <row r="4479" spans="1:2" x14ac:dyDescent="0.25">
      <c r="A4479" s="1">
        <v>2269.8649999999998</v>
      </c>
      <c r="B4479" s="1">
        <v>8.0835169999999998E-2</v>
      </c>
    </row>
    <row r="4480" spans="1:2" x14ac:dyDescent="0.25">
      <c r="A4480" s="1">
        <v>2269.9259999999999</v>
      </c>
      <c r="B4480" s="1">
        <v>8.0499669999999995E-2</v>
      </c>
    </row>
    <row r="4481" spans="1:2" x14ac:dyDescent="0.25">
      <c r="A4481" s="1">
        <v>2269.9859999999999</v>
      </c>
      <c r="B4481" s="1">
        <v>8.0148339999999998E-2</v>
      </c>
    </row>
    <row r="4482" spans="1:2" x14ac:dyDescent="0.25">
      <c r="A4482" s="1">
        <v>2270.0459999999998</v>
      </c>
      <c r="B4482" s="1">
        <v>7.9812179999999996E-2</v>
      </c>
    </row>
    <row r="4483" spans="1:2" x14ac:dyDescent="0.25">
      <c r="A4483" s="1">
        <v>2270.1060000000002</v>
      </c>
      <c r="B4483" s="1">
        <v>7.9536999999999997E-2</v>
      </c>
    </row>
    <row r="4484" spans="1:2" x14ac:dyDescent="0.25">
      <c r="A4484" s="1">
        <v>2270.1669999999999</v>
      </c>
      <c r="B4484" s="1">
        <v>7.9375390000000004E-2</v>
      </c>
    </row>
    <row r="4485" spans="1:2" x14ac:dyDescent="0.25">
      <c r="A4485" s="1">
        <v>2270.2269999999999</v>
      </c>
      <c r="B4485" s="1">
        <v>7.9370099999999999E-2</v>
      </c>
    </row>
    <row r="4486" spans="1:2" x14ac:dyDescent="0.25">
      <c r="A4486" s="1">
        <v>2270.2869999999998</v>
      </c>
      <c r="B4486" s="1">
        <v>7.9536519999999999E-2</v>
      </c>
    </row>
    <row r="4487" spans="1:2" x14ac:dyDescent="0.25">
      <c r="A4487" s="1">
        <v>2270.348</v>
      </c>
      <c r="B4487" s="1">
        <v>7.9852240000000005E-2</v>
      </c>
    </row>
    <row r="4488" spans="1:2" x14ac:dyDescent="0.25">
      <c r="A4488" s="1">
        <v>2270.4079999999999</v>
      </c>
      <c r="B4488" s="1">
        <v>8.0261159999999998E-2</v>
      </c>
    </row>
    <row r="4489" spans="1:2" x14ac:dyDescent="0.25">
      <c r="A4489" s="1">
        <v>2270.4679999999998</v>
      </c>
      <c r="B4489" s="1">
        <v>8.0690670000000006E-2</v>
      </c>
    </row>
    <row r="4490" spans="1:2" x14ac:dyDescent="0.25">
      <c r="A4490" s="1">
        <v>2270.5279999999998</v>
      </c>
      <c r="B4490" s="1">
        <v>8.1074270000000004E-2</v>
      </c>
    </row>
    <row r="4491" spans="1:2" x14ac:dyDescent="0.25">
      <c r="A4491" s="1">
        <v>2270.5889999999999</v>
      </c>
      <c r="B4491" s="1">
        <v>8.1370049999999999E-2</v>
      </c>
    </row>
    <row r="4492" spans="1:2" x14ac:dyDescent="0.25">
      <c r="A4492" s="1">
        <v>2270.6489999999999</v>
      </c>
      <c r="B4492" s="1">
        <v>8.1568100000000004E-2</v>
      </c>
    </row>
    <row r="4493" spans="1:2" x14ac:dyDescent="0.25">
      <c r="A4493" s="1">
        <v>2270.7089999999998</v>
      </c>
      <c r="B4493" s="1">
        <v>8.1685659999999993E-2</v>
      </c>
    </row>
    <row r="4494" spans="1:2" x14ac:dyDescent="0.25">
      <c r="A4494" s="1">
        <v>2270.7689999999998</v>
      </c>
      <c r="B4494" s="1">
        <v>8.1753409999999999E-2</v>
      </c>
    </row>
    <row r="4495" spans="1:2" x14ac:dyDescent="0.25">
      <c r="A4495" s="1">
        <v>2270.83</v>
      </c>
      <c r="B4495" s="1">
        <v>8.1799449999999996E-2</v>
      </c>
    </row>
    <row r="4496" spans="1:2" x14ac:dyDescent="0.25">
      <c r="A4496" s="1">
        <v>2270.89</v>
      </c>
      <c r="B4496" s="1">
        <v>8.1838770000000005E-2</v>
      </c>
    </row>
    <row r="4497" spans="1:2" x14ac:dyDescent="0.25">
      <c r="A4497" s="1">
        <v>2270.9499999999998</v>
      </c>
      <c r="B4497" s="1">
        <v>8.1872100000000003E-2</v>
      </c>
    </row>
    <row r="4498" spans="1:2" x14ac:dyDescent="0.25">
      <c r="A4498" s="1">
        <v>2271.0100000000002</v>
      </c>
      <c r="B4498" s="1">
        <v>8.1891939999999996E-2</v>
      </c>
    </row>
    <row r="4499" spans="1:2" x14ac:dyDescent="0.25">
      <c r="A4499" s="1">
        <v>2271.0709999999999</v>
      </c>
      <c r="B4499" s="1">
        <v>8.1892859999999998E-2</v>
      </c>
    </row>
    <row r="4500" spans="1:2" x14ac:dyDescent="0.25">
      <c r="A4500" s="1">
        <v>2271.1309999999999</v>
      </c>
      <c r="B4500" s="1">
        <v>8.18773E-2</v>
      </c>
    </row>
    <row r="4501" spans="1:2" x14ac:dyDescent="0.25">
      <c r="A4501" s="1">
        <v>2271.1909999999998</v>
      </c>
      <c r="B4501" s="1">
        <v>8.1854049999999998E-2</v>
      </c>
    </row>
    <row r="4502" spans="1:2" x14ac:dyDescent="0.25">
      <c r="A4502" s="1">
        <v>2271.2510000000002</v>
      </c>
      <c r="B4502" s="1">
        <v>8.1831169999999995E-2</v>
      </c>
    </row>
    <row r="4503" spans="1:2" x14ac:dyDescent="0.25">
      <c r="A4503" s="1">
        <v>2271.3119999999999</v>
      </c>
      <c r="B4503" s="1">
        <v>8.1805530000000001E-2</v>
      </c>
    </row>
    <row r="4504" spans="1:2" x14ac:dyDescent="0.25">
      <c r="A4504" s="1">
        <v>2271.3719999999998</v>
      </c>
      <c r="B4504" s="1">
        <v>8.1759009999999993E-2</v>
      </c>
    </row>
    <row r="4505" spans="1:2" x14ac:dyDescent="0.25">
      <c r="A4505" s="1">
        <v>2271.4319999999998</v>
      </c>
      <c r="B4505" s="1">
        <v>8.1662189999999996E-2</v>
      </c>
    </row>
    <row r="4506" spans="1:2" x14ac:dyDescent="0.25">
      <c r="A4506" s="1">
        <v>2271.4929999999999</v>
      </c>
      <c r="B4506" s="1">
        <v>8.1485829999999995E-2</v>
      </c>
    </row>
    <row r="4507" spans="1:2" x14ac:dyDescent="0.25">
      <c r="A4507" s="1">
        <v>2271.5529999999999</v>
      </c>
      <c r="B4507" s="1">
        <v>8.1214670000000003E-2</v>
      </c>
    </row>
    <row r="4508" spans="1:2" x14ac:dyDescent="0.25">
      <c r="A4508" s="1">
        <v>2271.6129999999998</v>
      </c>
      <c r="B4508" s="1">
        <v>8.0857879999999993E-2</v>
      </c>
    </row>
    <row r="4509" spans="1:2" x14ac:dyDescent="0.25">
      <c r="A4509" s="1">
        <v>2271.6729999999998</v>
      </c>
      <c r="B4509" s="1">
        <v>8.0451140000000004E-2</v>
      </c>
    </row>
    <row r="4510" spans="1:2" x14ac:dyDescent="0.25">
      <c r="A4510" s="1">
        <v>2271.7339999999999</v>
      </c>
      <c r="B4510" s="1">
        <v>8.0049480000000006E-2</v>
      </c>
    </row>
    <row r="4511" spans="1:2" x14ac:dyDescent="0.25">
      <c r="A4511" s="1">
        <v>2271.7939999999999</v>
      </c>
      <c r="B4511" s="1">
        <v>7.9713679999999995E-2</v>
      </c>
    </row>
    <row r="4512" spans="1:2" x14ac:dyDescent="0.25">
      <c r="A4512" s="1">
        <v>2271.8539999999998</v>
      </c>
      <c r="B4512" s="1">
        <v>7.9495220000000005E-2</v>
      </c>
    </row>
    <row r="4513" spans="1:2" x14ac:dyDescent="0.25">
      <c r="A4513" s="1">
        <v>2271.9140000000002</v>
      </c>
      <c r="B4513" s="1">
        <v>7.9424239999999993E-2</v>
      </c>
    </row>
    <row r="4514" spans="1:2" x14ac:dyDescent="0.25">
      <c r="A4514" s="1">
        <v>2271.9749999999999</v>
      </c>
      <c r="B4514" s="1">
        <v>7.9505240000000005E-2</v>
      </c>
    </row>
    <row r="4515" spans="1:2" x14ac:dyDescent="0.25">
      <c r="A4515" s="1">
        <v>2272.0349999999999</v>
      </c>
      <c r="B4515" s="1">
        <v>7.9719689999999996E-2</v>
      </c>
    </row>
    <row r="4516" spans="1:2" x14ac:dyDescent="0.25">
      <c r="A4516" s="1">
        <v>2272.0949999999998</v>
      </c>
      <c r="B4516" s="1">
        <v>8.0033069999999998E-2</v>
      </c>
    </row>
    <row r="4517" spans="1:2" x14ac:dyDescent="0.25">
      <c r="A4517" s="1">
        <v>2272.1559999999999</v>
      </c>
      <c r="B4517" s="1">
        <v>8.0403370000000002E-2</v>
      </c>
    </row>
    <row r="4518" spans="1:2" x14ac:dyDescent="0.25">
      <c r="A4518" s="1">
        <v>2272.2159999999999</v>
      </c>
      <c r="B4518" s="1">
        <v>8.0787109999999995E-2</v>
      </c>
    </row>
    <row r="4519" spans="1:2" x14ac:dyDescent="0.25">
      <c r="A4519" s="1">
        <v>2272.2759999999998</v>
      </c>
      <c r="B4519" s="1">
        <v>8.1144480000000005E-2</v>
      </c>
    </row>
    <row r="4520" spans="1:2" x14ac:dyDescent="0.25">
      <c r="A4520" s="1">
        <v>2272.3359999999998</v>
      </c>
      <c r="B4520" s="1">
        <v>8.144303E-2</v>
      </c>
    </row>
    <row r="4521" spans="1:2" x14ac:dyDescent="0.25">
      <c r="A4521" s="1">
        <v>2272.3960000000002</v>
      </c>
      <c r="B4521" s="1">
        <v>8.1662299999999993E-2</v>
      </c>
    </row>
    <row r="4522" spans="1:2" x14ac:dyDescent="0.25">
      <c r="A4522" s="1">
        <v>2272.4569999999999</v>
      </c>
      <c r="B4522" s="1">
        <v>8.1798010000000004E-2</v>
      </c>
    </row>
    <row r="4523" spans="1:2" x14ac:dyDescent="0.25">
      <c r="A4523" s="1">
        <v>2272.5169999999998</v>
      </c>
      <c r="B4523" s="1">
        <v>8.1862169999999998E-2</v>
      </c>
    </row>
    <row r="4524" spans="1:2" x14ac:dyDescent="0.25">
      <c r="A4524" s="1">
        <v>2272.5770000000002</v>
      </c>
      <c r="B4524" s="1">
        <v>8.1880060000000005E-2</v>
      </c>
    </row>
    <row r="4525" spans="1:2" x14ac:dyDescent="0.25">
      <c r="A4525" s="1">
        <v>2272.6379999999999</v>
      </c>
      <c r="B4525" s="1">
        <v>8.1881179999999998E-2</v>
      </c>
    </row>
    <row r="4526" spans="1:2" x14ac:dyDescent="0.25">
      <c r="A4526" s="1">
        <v>2272.6979999999999</v>
      </c>
      <c r="B4526" s="1">
        <v>8.1888900000000001E-2</v>
      </c>
    </row>
    <row r="4527" spans="1:2" x14ac:dyDescent="0.25">
      <c r="A4527" s="1">
        <v>2272.7579999999998</v>
      </c>
      <c r="B4527" s="1">
        <v>8.1912579999999999E-2</v>
      </c>
    </row>
    <row r="4528" spans="1:2" x14ac:dyDescent="0.25">
      <c r="A4528" s="1">
        <v>2272.8180000000002</v>
      </c>
      <c r="B4528" s="1">
        <v>8.1946160000000004E-2</v>
      </c>
    </row>
    <row r="4529" spans="1:2" x14ac:dyDescent="0.25">
      <c r="A4529" s="1">
        <v>2272.8789999999999</v>
      </c>
      <c r="B4529" s="1">
        <v>8.1972970000000006E-2</v>
      </c>
    </row>
    <row r="4530" spans="1:2" x14ac:dyDescent="0.25">
      <c r="A4530" s="1">
        <v>2272.9389999999999</v>
      </c>
      <c r="B4530" s="1">
        <v>8.1974930000000001E-2</v>
      </c>
    </row>
    <row r="4531" spans="1:2" x14ac:dyDescent="0.25">
      <c r="A4531" s="1">
        <v>2272.9989999999998</v>
      </c>
      <c r="B4531" s="1">
        <v>8.1939709999999999E-2</v>
      </c>
    </row>
    <row r="4532" spans="1:2" x14ac:dyDescent="0.25">
      <c r="A4532" s="1">
        <v>2273.0590000000002</v>
      </c>
      <c r="B4532" s="1">
        <v>8.1863290000000005E-2</v>
      </c>
    </row>
    <row r="4533" spans="1:2" x14ac:dyDescent="0.25">
      <c r="A4533" s="1">
        <v>2273.12</v>
      </c>
      <c r="B4533" s="1">
        <v>8.1746529999999998E-2</v>
      </c>
    </row>
    <row r="4534" spans="1:2" x14ac:dyDescent="0.25">
      <c r="A4534" s="1">
        <v>2273.1799999999998</v>
      </c>
      <c r="B4534" s="1">
        <v>8.1588569999999999E-2</v>
      </c>
    </row>
    <row r="4535" spans="1:2" x14ac:dyDescent="0.25">
      <c r="A4535" s="1">
        <v>2273.2399999999998</v>
      </c>
      <c r="B4535" s="1">
        <v>8.1383709999999998E-2</v>
      </c>
    </row>
    <row r="4536" spans="1:2" x14ac:dyDescent="0.25">
      <c r="A4536" s="1">
        <v>2273.3009999999999</v>
      </c>
      <c r="B4536" s="1">
        <v>8.112308E-2</v>
      </c>
    </row>
    <row r="4537" spans="1:2" x14ac:dyDescent="0.25">
      <c r="A4537" s="1">
        <v>2273.3609999999999</v>
      </c>
      <c r="B4537" s="1">
        <v>8.0803760000000002E-2</v>
      </c>
    </row>
    <row r="4538" spans="1:2" x14ac:dyDescent="0.25">
      <c r="A4538" s="1">
        <v>2273.4209999999998</v>
      </c>
      <c r="B4538" s="1">
        <v>8.0440129999999999E-2</v>
      </c>
    </row>
    <row r="4539" spans="1:2" x14ac:dyDescent="0.25">
      <c r="A4539" s="1">
        <v>2273.4810000000002</v>
      </c>
      <c r="B4539" s="1">
        <v>8.00704E-2</v>
      </c>
    </row>
    <row r="4540" spans="1:2" x14ac:dyDescent="0.25">
      <c r="A4540" s="1">
        <v>2273.5419999999999</v>
      </c>
      <c r="B4540" s="1">
        <v>7.9753770000000002E-2</v>
      </c>
    </row>
    <row r="4541" spans="1:2" x14ac:dyDescent="0.25">
      <c r="A4541" s="1">
        <v>2273.6019999999999</v>
      </c>
      <c r="B4541" s="1">
        <v>7.9555180000000003E-2</v>
      </c>
    </row>
    <row r="4542" spans="1:2" x14ac:dyDescent="0.25">
      <c r="A4542" s="1">
        <v>2273.6619999999998</v>
      </c>
      <c r="B4542" s="1">
        <v>7.952236E-2</v>
      </c>
    </row>
    <row r="4543" spans="1:2" x14ac:dyDescent="0.25">
      <c r="A4543" s="1">
        <v>2273.7220000000002</v>
      </c>
      <c r="B4543" s="1">
        <v>7.9667619999999995E-2</v>
      </c>
    </row>
    <row r="4544" spans="1:2" x14ac:dyDescent="0.25">
      <c r="A4544" s="1">
        <v>2273.7829999999999</v>
      </c>
      <c r="B4544" s="1">
        <v>7.9960569999999995E-2</v>
      </c>
    </row>
    <row r="4545" spans="1:2" x14ac:dyDescent="0.25">
      <c r="A4545" s="1">
        <v>2273.8429999999998</v>
      </c>
      <c r="B4545" s="1">
        <v>8.03397E-2</v>
      </c>
    </row>
    <row r="4546" spans="1:2" x14ac:dyDescent="0.25">
      <c r="A4546" s="1">
        <v>2273.9029999999998</v>
      </c>
      <c r="B4546" s="1">
        <v>8.0734440000000005E-2</v>
      </c>
    </row>
    <row r="4547" spans="1:2" x14ac:dyDescent="0.25">
      <c r="A4547" s="1">
        <v>2273.9630000000002</v>
      </c>
      <c r="B4547" s="1">
        <v>8.1087290000000006E-2</v>
      </c>
    </row>
    <row r="4548" spans="1:2" x14ac:dyDescent="0.25">
      <c r="A4548" s="1">
        <v>2274.0239999999999</v>
      </c>
      <c r="B4548" s="1">
        <v>8.1367809999999999E-2</v>
      </c>
    </row>
    <row r="4549" spans="1:2" x14ac:dyDescent="0.25">
      <c r="A4549" s="1">
        <v>2274.0839999999998</v>
      </c>
      <c r="B4549" s="1">
        <v>8.1573259999999995E-2</v>
      </c>
    </row>
    <row r="4550" spans="1:2" x14ac:dyDescent="0.25">
      <c r="A4550" s="1">
        <v>2274.1439999999998</v>
      </c>
      <c r="B4550" s="1">
        <v>8.1718940000000004E-2</v>
      </c>
    </row>
    <row r="4551" spans="1:2" x14ac:dyDescent="0.25">
      <c r="A4551" s="1">
        <v>2274.2049999999999</v>
      </c>
      <c r="B4551" s="1">
        <v>8.1823889999999996E-2</v>
      </c>
    </row>
    <row r="4552" spans="1:2" x14ac:dyDescent="0.25">
      <c r="A4552" s="1">
        <v>2274.2649999999999</v>
      </c>
      <c r="B4552" s="1">
        <v>8.1900580000000001E-2</v>
      </c>
    </row>
    <row r="4553" spans="1:2" x14ac:dyDescent="0.25">
      <c r="A4553" s="1">
        <v>2274.3249999999998</v>
      </c>
      <c r="B4553" s="1">
        <v>8.1950839999999997E-2</v>
      </c>
    </row>
    <row r="4554" spans="1:2" x14ac:dyDescent="0.25">
      <c r="A4554" s="1">
        <v>2274.3850000000002</v>
      </c>
      <c r="B4554" s="1">
        <v>8.1971169999999996E-2</v>
      </c>
    </row>
    <row r="4555" spans="1:2" x14ac:dyDescent="0.25">
      <c r="A4555" s="1">
        <v>2274.4459999999999</v>
      </c>
      <c r="B4555" s="1">
        <v>8.1959809999999994E-2</v>
      </c>
    </row>
    <row r="4556" spans="1:2" x14ac:dyDescent="0.25">
      <c r="A4556" s="1">
        <v>2274.5059999999999</v>
      </c>
      <c r="B4556" s="1">
        <v>8.1922270000000005E-2</v>
      </c>
    </row>
    <row r="4557" spans="1:2" x14ac:dyDescent="0.25">
      <c r="A4557" s="1">
        <v>2274.5659999999998</v>
      </c>
      <c r="B4557" s="1">
        <v>8.1870899999999996E-2</v>
      </c>
    </row>
    <row r="4558" spans="1:2" x14ac:dyDescent="0.25">
      <c r="A4558" s="1">
        <v>2274.6260000000002</v>
      </c>
      <c r="B4558" s="1">
        <v>8.1817810000000005E-2</v>
      </c>
    </row>
    <row r="4559" spans="1:2" x14ac:dyDescent="0.25">
      <c r="A4559" s="1">
        <v>2274.6869999999999</v>
      </c>
      <c r="B4559" s="1">
        <v>8.1766610000000003E-2</v>
      </c>
    </row>
    <row r="4560" spans="1:2" x14ac:dyDescent="0.25">
      <c r="A4560" s="1">
        <v>2274.7469999999998</v>
      </c>
      <c r="B4560" s="1">
        <v>8.170761E-2</v>
      </c>
    </row>
    <row r="4561" spans="1:2" x14ac:dyDescent="0.25">
      <c r="A4561" s="1">
        <v>2274.8069999999998</v>
      </c>
      <c r="B4561" s="1">
        <v>8.1619239999999996E-2</v>
      </c>
    </row>
    <row r="4562" spans="1:2" x14ac:dyDescent="0.25">
      <c r="A4562" s="1">
        <v>2274.8670000000002</v>
      </c>
      <c r="B4562" s="1">
        <v>8.1477309999999997E-2</v>
      </c>
    </row>
    <row r="4563" spans="1:2" x14ac:dyDescent="0.25">
      <c r="A4563" s="1">
        <v>2274.9279999999999</v>
      </c>
      <c r="B4563" s="1">
        <v>8.1266759999999993E-2</v>
      </c>
    </row>
    <row r="4564" spans="1:2" x14ac:dyDescent="0.25">
      <c r="A4564" s="1">
        <v>2274.9879999999998</v>
      </c>
      <c r="B4564" s="1">
        <v>8.0990339999999994E-2</v>
      </c>
    </row>
    <row r="4565" spans="1:2" x14ac:dyDescent="0.25">
      <c r="A4565" s="1">
        <v>2275.0479999999998</v>
      </c>
      <c r="B4565" s="1">
        <v>8.067096E-2</v>
      </c>
    </row>
    <row r="4566" spans="1:2" x14ac:dyDescent="0.25">
      <c r="A4566" s="1">
        <v>2275.1080000000002</v>
      </c>
      <c r="B4566" s="1">
        <v>8.0347470000000004E-2</v>
      </c>
    </row>
    <row r="4567" spans="1:2" x14ac:dyDescent="0.25">
      <c r="A4567" s="1">
        <v>2275.1689999999999</v>
      </c>
      <c r="B4567" s="1">
        <v>8.0064099999999999E-2</v>
      </c>
    </row>
    <row r="4568" spans="1:2" x14ac:dyDescent="0.25">
      <c r="A4568" s="1">
        <v>2275.2289999999998</v>
      </c>
      <c r="B4568" s="1">
        <v>7.9860280000000006E-2</v>
      </c>
    </row>
    <row r="4569" spans="1:2" x14ac:dyDescent="0.25">
      <c r="A4569" s="1">
        <v>2275.2890000000002</v>
      </c>
      <c r="B4569" s="1">
        <v>7.9762609999999998E-2</v>
      </c>
    </row>
    <row r="4570" spans="1:2" x14ac:dyDescent="0.25">
      <c r="A4570" s="1">
        <v>2275.35</v>
      </c>
      <c r="B4570" s="1">
        <v>7.978172E-2</v>
      </c>
    </row>
    <row r="4571" spans="1:2" x14ac:dyDescent="0.25">
      <c r="A4571" s="1">
        <v>2275.41</v>
      </c>
      <c r="B4571" s="1">
        <v>7.991289E-2</v>
      </c>
    </row>
    <row r="4572" spans="1:2" x14ac:dyDescent="0.25">
      <c r="A4572" s="1">
        <v>2275.4699999999998</v>
      </c>
      <c r="B4572" s="1">
        <v>8.0138970000000004E-2</v>
      </c>
    </row>
    <row r="4573" spans="1:2" x14ac:dyDescent="0.25">
      <c r="A4573" s="1">
        <v>2275.5300000000002</v>
      </c>
      <c r="B4573" s="1">
        <v>8.0433550000000006E-2</v>
      </c>
    </row>
    <row r="4574" spans="1:2" x14ac:dyDescent="0.25">
      <c r="A4574" s="1">
        <v>2275.5909999999999</v>
      </c>
      <c r="B4574" s="1">
        <v>8.076361E-2</v>
      </c>
    </row>
    <row r="4575" spans="1:2" x14ac:dyDescent="0.25">
      <c r="A4575" s="1">
        <v>2275.6509999999998</v>
      </c>
      <c r="B4575" s="1">
        <v>8.1092440000000002E-2</v>
      </c>
    </row>
    <row r="4576" spans="1:2" x14ac:dyDescent="0.25">
      <c r="A4576" s="1">
        <v>2275.7109999999998</v>
      </c>
      <c r="B4576" s="1">
        <v>8.138455E-2</v>
      </c>
    </row>
    <row r="4577" spans="1:2" x14ac:dyDescent="0.25">
      <c r="A4577" s="1">
        <v>2275.7710000000002</v>
      </c>
      <c r="B4577" s="1">
        <v>8.1612160000000003E-2</v>
      </c>
    </row>
    <row r="4578" spans="1:2" x14ac:dyDescent="0.25">
      <c r="A4578" s="1">
        <v>2275.8319999999999</v>
      </c>
      <c r="B4578" s="1">
        <v>8.1761689999999998E-2</v>
      </c>
    </row>
    <row r="4579" spans="1:2" x14ac:dyDescent="0.25">
      <c r="A4579" s="1">
        <v>2275.8919999999998</v>
      </c>
      <c r="B4579" s="1">
        <v>8.1837289999999993E-2</v>
      </c>
    </row>
    <row r="4580" spans="1:2" x14ac:dyDescent="0.25">
      <c r="A4580" s="1">
        <v>2275.9520000000002</v>
      </c>
      <c r="B4580" s="1">
        <v>8.1858780000000006E-2</v>
      </c>
    </row>
    <row r="4581" spans="1:2" x14ac:dyDescent="0.25">
      <c r="A4581" s="1">
        <v>2276.0120000000002</v>
      </c>
      <c r="B4581" s="1">
        <v>8.1854410000000002E-2</v>
      </c>
    </row>
    <row r="4582" spans="1:2" x14ac:dyDescent="0.25">
      <c r="A4582" s="1">
        <v>2276.0729999999999</v>
      </c>
      <c r="B4582" s="1">
        <v>8.1849729999999996E-2</v>
      </c>
    </row>
    <row r="4583" spans="1:2" x14ac:dyDescent="0.25">
      <c r="A4583" s="1">
        <v>2276.1329999999998</v>
      </c>
      <c r="B4583" s="1">
        <v>8.1858609999999998E-2</v>
      </c>
    </row>
    <row r="4584" spans="1:2" x14ac:dyDescent="0.25">
      <c r="A4584" s="1">
        <v>2276.1930000000002</v>
      </c>
      <c r="B4584" s="1">
        <v>8.1879779999999999E-2</v>
      </c>
    </row>
    <row r="4585" spans="1:2" x14ac:dyDescent="0.25">
      <c r="A4585" s="1">
        <v>2276.2530000000002</v>
      </c>
      <c r="B4585" s="1">
        <v>8.1899700000000006E-2</v>
      </c>
    </row>
    <row r="4586" spans="1:2" x14ac:dyDescent="0.25">
      <c r="A4586" s="1">
        <v>2276.3139999999999</v>
      </c>
      <c r="B4586" s="1">
        <v>8.1900630000000002E-2</v>
      </c>
    </row>
    <row r="4587" spans="1:2" x14ac:dyDescent="0.25">
      <c r="A4587" s="1">
        <v>2276.3739999999998</v>
      </c>
      <c r="B4587" s="1">
        <v>8.1868540000000004E-2</v>
      </c>
    </row>
    <row r="4588" spans="1:2" x14ac:dyDescent="0.25">
      <c r="A4588" s="1">
        <v>2276.4340000000002</v>
      </c>
      <c r="B4588" s="1">
        <v>8.1796969999999997E-2</v>
      </c>
    </row>
    <row r="4589" spans="1:2" x14ac:dyDescent="0.25">
      <c r="A4589" s="1">
        <v>2276.4949999999999</v>
      </c>
      <c r="B4589" s="1">
        <v>8.1685740000000007E-2</v>
      </c>
    </row>
    <row r="4590" spans="1:2" x14ac:dyDescent="0.25">
      <c r="A4590" s="1">
        <v>2276.5549999999998</v>
      </c>
      <c r="B4590" s="1">
        <v>8.1536520000000001E-2</v>
      </c>
    </row>
    <row r="4591" spans="1:2" x14ac:dyDescent="0.25">
      <c r="A4591" s="1">
        <v>2276.6149999999998</v>
      </c>
      <c r="B4591" s="1">
        <v>8.1349069999999996E-2</v>
      </c>
    </row>
    <row r="4592" spans="1:2" x14ac:dyDescent="0.25">
      <c r="A4592" s="1">
        <v>2276.6750000000002</v>
      </c>
      <c r="B4592" s="1">
        <v>8.1122200000000005E-2</v>
      </c>
    </row>
    <row r="4593" spans="1:2" x14ac:dyDescent="0.25">
      <c r="A4593" s="1">
        <v>2276.7359999999999</v>
      </c>
      <c r="B4593" s="1">
        <v>8.0859760000000003E-2</v>
      </c>
    </row>
    <row r="4594" spans="1:2" x14ac:dyDescent="0.25">
      <c r="A4594" s="1">
        <v>2276.7959999999998</v>
      </c>
      <c r="B4594" s="1">
        <v>8.0578010000000005E-2</v>
      </c>
    </row>
    <row r="4595" spans="1:2" x14ac:dyDescent="0.25">
      <c r="A4595" s="1">
        <v>2276.8560000000002</v>
      </c>
      <c r="B4595" s="1">
        <v>8.0310119999999999E-2</v>
      </c>
    </row>
    <row r="4596" spans="1:2" x14ac:dyDescent="0.25">
      <c r="A4596" s="1">
        <v>2276.9160000000002</v>
      </c>
      <c r="B4596" s="1">
        <v>8.0101829999999999E-2</v>
      </c>
    </row>
    <row r="4597" spans="1:2" x14ac:dyDescent="0.25">
      <c r="A4597" s="1">
        <v>2276.9769999999999</v>
      </c>
      <c r="B4597" s="1">
        <v>7.9999039999999993E-2</v>
      </c>
    </row>
    <row r="4598" spans="1:2" x14ac:dyDescent="0.25">
      <c r="A4598" s="1">
        <v>2277.0369999999998</v>
      </c>
      <c r="B4598" s="1">
        <v>8.0030760000000006E-2</v>
      </c>
    </row>
    <row r="4599" spans="1:2" x14ac:dyDescent="0.25">
      <c r="A4599" s="1">
        <v>2277.0970000000002</v>
      </c>
      <c r="B4599" s="1">
        <v>8.0195920000000004E-2</v>
      </c>
    </row>
    <row r="4600" spans="1:2" x14ac:dyDescent="0.25">
      <c r="A4600" s="1">
        <v>2277.1570000000002</v>
      </c>
      <c r="B4600" s="1">
        <v>8.0461989999999997E-2</v>
      </c>
    </row>
    <row r="4601" spans="1:2" x14ac:dyDescent="0.25">
      <c r="A4601" s="1">
        <v>2277.2179999999998</v>
      </c>
      <c r="B4601" s="1">
        <v>8.0775630000000001E-2</v>
      </c>
    </row>
    <row r="4602" spans="1:2" x14ac:dyDescent="0.25">
      <c r="A4602" s="1">
        <v>2277.2779999999998</v>
      </c>
      <c r="B4602" s="1">
        <v>8.1081500000000001E-2</v>
      </c>
    </row>
    <row r="4603" spans="1:2" x14ac:dyDescent="0.25">
      <c r="A4603" s="1">
        <v>2277.3380000000002</v>
      </c>
      <c r="B4603" s="1">
        <v>8.133928E-2</v>
      </c>
    </row>
    <row r="4604" spans="1:2" x14ac:dyDescent="0.25">
      <c r="A4604" s="1">
        <v>2277.3980000000001</v>
      </c>
      <c r="B4604" s="1">
        <v>8.1532359999999998E-2</v>
      </c>
    </row>
    <row r="4605" spans="1:2" x14ac:dyDescent="0.25">
      <c r="A4605" s="1">
        <v>2277.4589999999998</v>
      </c>
      <c r="B4605" s="1">
        <v>8.1666459999999996E-2</v>
      </c>
    </row>
    <row r="4606" spans="1:2" x14ac:dyDescent="0.25">
      <c r="A4606" s="1">
        <v>2277.5189999999998</v>
      </c>
      <c r="B4606" s="1">
        <v>8.1759289999999998E-2</v>
      </c>
    </row>
    <row r="4607" spans="1:2" x14ac:dyDescent="0.25">
      <c r="A4607" s="1">
        <v>2277.5790000000002</v>
      </c>
      <c r="B4607" s="1">
        <v>8.1828129999999999E-2</v>
      </c>
    </row>
    <row r="4608" spans="1:2" x14ac:dyDescent="0.25">
      <c r="A4608" s="1">
        <v>2277.64</v>
      </c>
      <c r="B4608" s="1">
        <v>8.1881460000000003E-2</v>
      </c>
    </row>
    <row r="4609" spans="1:2" x14ac:dyDescent="0.25">
      <c r="A4609" s="1">
        <v>2277.6999999999998</v>
      </c>
      <c r="B4609" s="1">
        <v>8.1918030000000003E-2</v>
      </c>
    </row>
    <row r="4610" spans="1:2" x14ac:dyDescent="0.25">
      <c r="A4610" s="1">
        <v>2277.7600000000002</v>
      </c>
      <c r="B4610" s="1">
        <v>8.1932080000000004E-2</v>
      </c>
    </row>
    <row r="4611" spans="1:2" x14ac:dyDescent="0.25">
      <c r="A4611" s="1">
        <v>2277.8200000000002</v>
      </c>
      <c r="B4611" s="1">
        <v>8.1921069999999999E-2</v>
      </c>
    </row>
    <row r="4612" spans="1:2" x14ac:dyDescent="0.25">
      <c r="A4612" s="1">
        <v>2277.8809999999999</v>
      </c>
      <c r="B4612" s="1">
        <v>8.1889420000000004E-2</v>
      </c>
    </row>
    <row r="4613" spans="1:2" x14ac:dyDescent="0.25">
      <c r="A4613" s="1">
        <v>2277.9409999999998</v>
      </c>
      <c r="B4613" s="1">
        <v>8.1846769999999999E-2</v>
      </c>
    </row>
    <row r="4614" spans="1:2" x14ac:dyDescent="0.25">
      <c r="A4614" s="1">
        <v>2278.0010000000002</v>
      </c>
      <c r="B4614" s="1">
        <v>8.1801090000000007E-2</v>
      </c>
    </row>
    <row r="4615" spans="1:2" x14ac:dyDescent="0.25">
      <c r="A4615" s="1">
        <v>2278.0610000000001</v>
      </c>
      <c r="B4615" s="1">
        <v>8.1751130000000005E-2</v>
      </c>
    </row>
    <row r="4616" spans="1:2" x14ac:dyDescent="0.25">
      <c r="A4616" s="1">
        <v>2278.1219999999998</v>
      </c>
      <c r="B4616" s="1">
        <v>8.1684499999999993E-2</v>
      </c>
    </row>
    <row r="4617" spans="1:2" x14ac:dyDescent="0.25">
      <c r="A4617" s="1">
        <v>2278.1819999999998</v>
      </c>
      <c r="B4617" s="1">
        <v>8.1582050000000003E-2</v>
      </c>
    </row>
    <row r="4618" spans="1:2" x14ac:dyDescent="0.25">
      <c r="A4618" s="1">
        <v>2278.2420000000002</v>
      </c>
      <c r="B4618" s="1">
        <v>8.1428120000000007E-2</v>
      </c>
    </row>
    <row r="4619" spans="1:2" x14ac:dyDescent="0.25">
      <c r="A4619" s="1">
        <v>2278.3020000000001</v>
      </c>
      <c r="B4619" s="1">
        <v>8.1221810000000005E-2</v>
      </c>
    </row>
    <row r="4620" spans="1:2" x14ac:dyDescent="0.25">
      <c r="A4620" s="1">
        <v>2278.3629999999998</v>
      </c>
      <c r="B4620" s="1">
        <v>8.0982470000000001E-2</v>
      </c>
    </row>
    <row r="4621" spans="1:2" x14ac:dyDescent="0.25">
      <c r="A4621" s="1">
        <v>2278.4229999999998</v>
      </c>
      <c r="B4621" s="1">
        <v>8.0746289999999998E-2</v>
      </c>
    </row>
    <row r="4622" spans="1:2" x14ac:dyDescent="0.25">
      <c r="A4622" s="1">
        <v>2278.4830000000002</v>
      </c>
      <c r="B4622" s="1">
        <v>8.0556269999999999E-2</v>
      </c>
    </row>
    <row r="4623" spans="1:2" x14ac:dyDescent="0.25">
      <c r="A4623" s="1">
        <v>2278.5430000000001</v>
      </c>
      <c r="B4623" s="1">
        <v>8.0447350000000001E-2</v>
      </c>
    </row>
    <row r="4624" spans="1:2" x14ac:dyDescent="0.25">
      <c r="A4624" s="1">
        <v>2278.6039999999998</v>
      </c>
      <c r="B4624" s="1">
        <v>8.0435629999999994E-2</v>
      </c>
    </row>
    <row r="4625" spans="1:2" x14ac:dyDescent="0.25">
      <c r="A4625" s="1">
        <v>2278.6640000000002</v>
      </c>
      <c r="B4625" s="1">
        <v>8.0514710000000003E-2</v>
      </c>
    </row>
    <row r="4626" spans="1:2" x14ac:dyDescent="0.25">
      <c r="A4626" s="1">
        <v>2278.7240000000002</v>
      </c>
      <c r="B4626" s="1">
        <v>8.0661460000000004E-2</v>
      </c>
    </row>
    <row r="4627" spans="1:2" x14ac:dyDescent="0.25">
      <c r="A4627" s="1">
        <v>2278.7849999999999</v>
      </c>
      <c r="B4627" s="1">
        <v>8.0847139999999998E-2</v>
      </c>
    </row>
    <row r="4628" spans="1:2" x14ac:dyDescent="0.25">
      <c r="A4628" s="1">
        <v>2278.8449999999998</v>
      </c>
      <c r="B4628" s="1">
        <v>8.1046950000000006E-2</v>
      </c>
    </row>
    <row r="4629" spans="1:2" x14ac:dyDescent="0.25">
      <c r="A4629" s="1">
        <v>2278.9050000000002</v>
      </c>
      <c r="B4629" s="1">
        <v>8.1245419999999999E-2</v>
      </c>
    </row>
    <row r="4630" spans="1:2" x14ac:dyDescent="0.25">
      <c r="A4630" s="1">
        <v>2278.9650000000001</v>
      </c>
      <c r="B4630" s="1">
        <v>8.1434309999999996E-2</v>
      </c>
    </row>
    <row r="4631" spans="1:2" x14ac:dyDescent="0.25">
      <c r="A4631" s="1">
        <v>2279.0259999999998</v>
      </c>
      <c r="B4631" s="1">
        <v>8.160821E-2</v>
      </c>
    </row>
    <row r="4632" spans="1:2" x14ac:dyDescent="0.25">
      <c r="A4632" s="1">
        <v>2279.0859999999998</v>
      </c>
      <c r="B4632" s="1">
        <v>8.1760169999999993E-2</v>
      </c>
    </row>
    <row r="4633" spans="1:2" x14ac:dyDescent="0.25">
      <c r="A4633" s="1">
        <v>2279.1460000000002</v>
      </c>
      <c r="B4633" s="1">
        <v>8.1881659999999995E-2</v>
      </c>
    </row>
    <row r="4634" spans="1:2" x14ac:dyDescent="0.25">
      <c r="A4634" s="1">
        <v>2279.2069999999999</v>
      </c>
      <c r="B4634" s="1">
        <v>8.1965800000000005E-2</v>
      </c>
    </row>
    <row r="4635" spans="1:2" x14ac:dyDescent="0.25">
      <c r="A4635" s="1">
        <v>2279.2669999999998</v>
      </c>
      <c r="B4635" s="1">
        <v>8.2011189999999998E-2</v>
      </c>
    </row>
    <row r="4636" spans="1:2" x14ac:dyDescent="0.25">
      <c r="A4636" s="1">
        <v>2279.3270000000002</v>
      </c>
      <c r="B4636" s="1">
        <v>8.2024310000000003E-2</v>
      </c>
    </row>
    <row r="4637" spans="1:2" x14ac:dyDescent="0.25">
      <c r="A4637" s="1">
        <v>2279.3870000000002</v>
      </c>
      <c r="B4637" s="1">
        <v>8.2016950000000005E-2</v>
      </c>
    </row>
    <row r="4638" spans="1:2" x14ac:dyDescent="0.25">
      <c r="A4638" s="1">
        <v>2279.4479999999999</v>
      </c>
      <c r="B4638" s="1">
        <v>8.2000500000000004E-2</v>
      </c>
    </row>
    <row r="4639" spans="1:2" x14ac:dyDescent="0.25">
      <c r="A4639" s="1">
        <v>2279.5079999999998</v>
      </c>
      <c r="B4639" s="1">
        <v>8.1979979999999994E-2</v>
      </c>
    </row>
    <row r="4640" spans="1:2" x14ac:dyDescent="0.25">
      <c r="A4640" s="1">
        <v>2279.5680000000002</v>
      </c>
      <c r="B4640" s="1">
        <v>8.1951599999999999E-2</v>
      </c>
    </row>
    <row r="4641" spans="1:2" x14ac:dyDescent="0.25">
      <c r="A4641" s="1">
        <v>2279.6280000000002</v>
      </c>
      <c r="B4641" s="1">
        <v>8.1904820000000003E-2</v>
      </c>
    </row>
    <row r="4642" spans="1:2" x14ac:dyDescent="0.25">
      <c r="A4642" s="1">
        <v>2279.6880000000001</v>
      </c>
      <c r="B4642" s="1">
        <v>8.1828769999999995E-2</v>
      </c>
    </row>
    <row r="4643" spans="1:2" x14ac:dyDescent="0.25">
      <c r="A4643" s="1">
        <v>2279.7489999999998</v>
      </c>
      <c r="B4643" s="1">
        <v>8.1719009999999995E-2</v>
      </c>
    </row>
    <row r="4644" spans="1:2" x14ac:dyDescent="0.25">
      <c r="A4644" s="1">
        <v>2279.8090000000002</v>
      </c>
      <c r="B4644" s="1">
        <v>8.1580849999999996E-2</v>
      </c>
    </row>
    <row r="4645" spans="1:2" x14ac:dyDescent="0.25">
      <c r="A4645" s="1">
        <v>2279.8690000000001</v>
      </c>
      <c r="B4645" s="1">
        <v>8.1428440000000005E-2</v>
      </c>
    </row>
    <row r="4646" spans="1:2" x14ac:dyDescent="0.25">
      <c r="A4646" s="1">
        <v>2279.9299999999998</v>
      </c>
      <c r="B4646" s="1">
        <v>8.1278939999999994E-2</v>
      </c>
    </row>
    <row r="4647" spans="1:2" x14ac:dyDescent="0.25">
      <c r="A4647" s="1">
        <v>2279.9899999999998</v>
      </c>
      <c r="B4647" s="1">
        <v>8.1147120000000003E-2</v>
      </c>
    </row>
    <row r="4648" spans="1:2" x14ac:dyDescent="0.25">
      <c r="A4648" s="1">
        <v>2280.0500000000002</v>
      </c>
      <c r="B4648" s="1">
        <v>8.1041650000000007E-2</v>
      </c>
    </row>
    <row r="4649" spans="1:2" x14ac:dyDescent="0.25">
      <c r="A4649" s="1">
        <v>2280.11</v>
      </c>
      <c r="B4649" s="1">
        <v>8.0966380000000004E-2</v>
      </c>
    </row>
    <row r="4650" spans="1:2" x14ac:dyDescent="0.25">
      <c r="A4650" s="1">
        <v>2280.1709999999998</v>
      </c>
      <c r="B4650" s="1">
        <v>8.0924300000000005E-2</v>
      </c>
    </row>
    <row r="4651" spans="1:2" x14ac:dyDescent="0.25">
      <c r="A4651" s="1">
        <v>2280.2310000000002</v>
      </c>
      <c r="B4651" s="1">
        <v>8.092067E-2</v>
      </c>
    </row>
    <row r="4652" spans="1:2" x14ac:dyDescent="0.25">
      <c r="A4652" s="1">
        <v>2280.2910000000002</v>
      </c>
      <c r="B4652" s="1">
        <v>8.0962950000000006E-2</v>
      </c>
    </row>
    <row r="4653" spans="1:2" x14ac:dyDescent="0.25">
      <c r="A4653" s="1">
        <v>2280.3519999999999</v>
      </c>
      <c r="B4653" s="1">
        <v>8.1056779999999995E-2</v>
      </c>
    </row>
    <row r="4654" spans="1:2" x14ac:dyDescent="0.25">
      <c r="A4654" s="1">
        <v>2280.4119999999998</v>
      </c>
      <c r="B4654" s="1">
        <v>8.120028E-2</v>
      </c>
    </row>
    <row r="4655" spans="1:2" x14ac:dyDescent="0.25">
      <c r="A4655" s="1">
        <v>2280.4720000000002</v>
      </c>
      <c r="B4655" s="1">
        <v>8.1379480000000004E-2</v>
      </c>
    </row>
    <row r="4656" spans="1:2" x14ac:dyDescent="0.25">
      <c r="A4656" s="1">
        <v>2280.5320000000002</v>
      </c>
      <c r="B4656" s="1">
        <v>8.1570019999999993E-2</v>
      </c>
    </row>
    <row r="4657" spans="1:2" x14ac:dyDescent="0.25">
      <c r="A4657" s="1">
        <v>2280.5929999999998</v>
      </c>
      <c r="B4657" s="1">
        <v>8.1744010000000006E-2</v>
      </c>
    </row>
    <row r="4658" spans="1:2" x14ac:dyDescent="0.25">
      <c r="A4658" s="1">
        <v>2280.6529999999998</v>
      </c>
      <c r="B4658" s="1">
        <v>8.1878820000000005E-2</v>
      </c>
    </row>
    <row r="4659" spans="1:2" x14ac:dyDescent="0.25">
      <c r="A4659" s="1">
        <v>2280.7130000000002</v>
      </c>
      <c r="B4659" s="1">
        <v>8.1965209999999997E-2</v>
      </c>
    </row>
    <row r="4660" spans="1:2" x14ac:dyDescent="0.25">
      <c r="A4660" s="1">
        <v>2280.7730000000001</v>
      </c>
      <c r="B4660" s="1">
        <v>8.2008230000000001E-2</v>
      </c>
    </row>
    <row r="4661" spans="1:2" x14ac:dyDescent="0.25">
      <c r="A4661" s="1">
        <v>2280.8330000000001</v>
      </c>
      <c r="B4661" s="1">
        <v>8.2023349999999995E-2</v>
      </c>
    </row>
    <row r="4662" spans="1:2" x14ac:dyDescent="0.25">
      <c r="A4662" s="1">
        <v>2280.8939999999998</v>
      </c>
      <c r="B4662" s="1">
        <v>8.202711E-2</v>
      </c>
    </row>
    <row r="4663" spans="1:2" x14ac:dyDescent="0.25">
      <c r="A4663" s="1">
        <v>2280.9540000000002</v>
      </c>
      <c r="B4663" s="1">
        <v>8.2029160000000004E-2</v>
      </c>
    </row>
    <row r="4664" spans="1:2" x14ac:dyDescent="0.25">
      <c r="A4664" s="1">
        <v>2281.0140000000001</v>
      </c>
      <c r="B4664" s="1">
        <v>8.2029069999999996E-2</v>
      </c>
    </row>
    <row r="4665" spans="1:2" x14ac:dyDescent="0.25">
      <c r="A4665" s="1">
        <v>2281.0749999999998</v>
      </c>
      <c r="B4665" s="1">
        <v>8.2019510000000004E-2</v>
      </c>
    </row>
    <row r="4666" spans="1:2" x14ac:dyDescent="0.25">
      <c r="A4666" s="1">
        <v>2281.1350000000002</v>
      </c>
      <c r="B4666" s="1">
        <v>8.1992889999999999E-2</v>
      </c>
    </row>
    <row r="4667" spans="1:2" x14ac:dyDescent="0.25">
      <c r="A4667" s="1">
        <v>2281.1950000000002</v>
      </c>
      <c r="B4667" s="1">
        <v>8.1948439999999997E-2</v>
      </c>
    </row>
    <row r="4668" spans="1:2" x14ac:dyDescent="0.25">
      <c r="A4668" s="1">
        <v>2281.2550000000001</v>
      </c>
      <c r="B4668" s="1">
        <v>8.1893419999999995E-2</v>
      </c>
    </row>
    <row r="4669" spans="1:2" x14ac:dyDescent="0.25">
      <c r="A4669" s="1">
        <v>2281.3159999999998</v>
      </c>
      <c r="B4669" s="1">
        <v>8.1839609999999993E-2</v>
      </c>
    </row>
    <row r="4670" spans="1:2" x14ac:dyDescent="0.25">
      <c r="A4670" s="1">
        <v>2281.3760000000002</v>
      </c>
      <c r="B4670" s="1">
        <v>8.1795809999999997E-2</v>
      </c>
    </row>
    <row r="4671" spans="1:2" x14ac:dyDescent="0.25">
      <c r="A4671" s="1">
        <v>2281.4360000000001</v>
      </c>
      <c r="B4671" s="1">
        <v>8.176129E-2</v>
      </c>
    </row>
    <row r="4672" spans="1:2" x14ac:dyDescent="0.25">
      <c r="A4672" s="1">
        <v>2281.4969999999998</v>
      </c>
      <c r="B4672" s="1">
        <v>8.1724889999999994E-2</v>
      </c>
    </row>
    <row r="4673" spans="1:2" x14ac:dyDescent="0.25">
      <c r="A4673" s="1">
        <v>2281.5569999999998</v>
      </c>
      <c r="B4673" s="1">
        <v>8.167075E-2</v>
      </c>
    </row>
    <row r="4674" spans="1:2" x14ac:dyDescent="0.25">
      <c r="A4674" s="1">
        <v>2281.6170000000002</v>
      </c>
      <c r="B4674" s="1">
        <v>8.1587530000000005E-2</v>
      </c>
    </row>
    <row r="4675" spans="1:2" x14ac:dyDescent="0.25">
      <c r="A4675" s="1">
        <v>2281.6770000000001</v>
      </c>
      <c r="B4675" s="1">
        <v>8.1476960000000001E-2</v>
      </c>
    </row>
    <row r="4676" spans="1:2" x14ac:dyDescent="0.25">
      <c r="A4676" s="1">
        <v>2281.7379999999998</v>
      </c>
      <c r="B4676" s="1">
        <v>8.1355419999999998E-2</v>
      </c>
    </row>
    <row r="4677" spans="1:2" x14ac:dyDescent="0.25">
      <c r="A4677" s="1">
        <v>2281.7979999999998</v>
      </c>
      <c r="B4677" s="1">
        <v>8.1249139999999997E-2</v>
      </c>
    </row>
    <row r="4678" spans="1:2" x14ac:dyDescent="0.25">
      <c r="A4678" s="1">
        <v>2281.8580000000002</v>
      </c>
      <c r="B4678" s="1">
        <v>8.118322E-2</v>
      </c>
    </row>
    <row r="4679" spans="1:2" x14ac:dyDescent="0.25">
      <c r="A4679" s="1">
        <v>2281.9180000000001</v>
      </c>
      <c r="B4679" s="1">
        <v>8.1171080000000007E-2</v>
      </c>
    </row>
    <row r="4680" spans="1:2" x14ac:dyDescent="0.25">
      <c r="A4680" s="1">
        <v>2281.9789999999998</v>
      </c>
      <c r="B4680" s="1">
        <v>8.1209669999999998E-2</v>
      </c>
    </row>
    <row r="4681" spans="1:2" x14ac:dyDescent="0.25">
      <c r="A4681" s="1">
        <v>2282.0390000000002</v>
      </c>
      <c r="B4681" s="1">
        <v>8.1282300000000002E-2</v>
      </c>
    </row>
    <row r="4682" spans="1:2" x14ac:dyDescent="0.25">
      <c r="A4682" s="1">
        <v>2282.0990000000002</v>
      </c>
      <c r="B4682" s="1">
        <v>8.1367889999999998E-2</v>
      </c>
    </row>
    <row r="4683" spans="1:2" x14ac:dyDescent="0.25">
      <c r="A4683" s="1">
        <v>2282.1590000000001</v>
      </c>
      <c r="B4683" s="1">
        <v>8.1450700000000001E-2</v>
      </c>
    </row>
    <row r="4684" spans="1:2" x14ac:dyDescent="0.25">
      <c r="A4684" s="1">
        <v>2282.2199999999998</v>
      </c>
      <c r="B4684" s="1">
        <v>8.152529E-2</v>
      </c>
    </row>
    <row r="4685" spans="1:2" x14ac:dyDescent="0.25">
      <c r="A4685" s="1">
        <v>2282.2800000000002</v>
      </c>
      <c r="B4685" s="1">
        <v>8.1595570000000006E-2</v>
      </c>
    </row>
    <row r="4686" spans="1:2" x14ac:dyDescent="0.25">
      <c r="A4686" s="1">
        <v>2282.34</v>
      </c>
      <c r="B4686" s="1">
        <v>8.1667859999999995E-2</v>
      </c>
    </row>
    <row r="4687" spans="1:2" x14ac:dyDescent="0.25">
      <c r="A4687" s="1">
        <v>2282.4</v>
      </c>
      <c r="B4687" s="1">
        <v>8.1743850000000007E-2</v>
      </c>
    </row>
    <row r="4688" spans="1:2" x14ac:dyDescent="0.25">
      <c r="A4688" s="1">
        <v>2282.4609999999998</v>
      </c>
      <c r="B4688" s="1">
        <v>8.181745E-2</v>
      </c>
    </row>
    <row r="4689" spans="1:2" x14ac:dyDescent="0.25">
      <c r="A4689" s="1">
        <v>2282.5210000000002</v>
      </c>
      <c r="B4689" s="1">
        <v>8.1877459999999999E-2</v>
      </c>
    </row>
    <row r="4690" spans="1:2" x14ac:dyDescent="0.25">
      <c r="A4690" s="1">
        <v>2282.5810000000001</v>
      </c>
      <c r="B4690" s="1">
        <v>8.1914420000000002E-2</v>
      </c>
    </row>
    <row r="4691" spans="1:2" x14ac:dyDescent="0.25">
      <c r="A4691" s="1">
        <v>2282.6419999999998</v>
      </c>
      <c r="B4691" s="1">
        <v>8.1926750000000007E-2</v>
      </c>
    </row>
    <row r="4692" spans="1:2" x14ac:dyDescent="0.25">
      <c r="A4692" s="1">
        <v>2282.7020000000002</v>
      </c>
      <c r="B4692" s="1">
        <v>8.1923070000000001E-2</v>
      </c>
    </row>
    <row r="4693" spans="1:2" x14ac:dyDescent="0.25">
      <c r="A4693" s="1">
        <v>2282.7620000000002</v>
      </c>
      <c r="B4693" s="1">
        <v>8.1917710000000005E-2</v>
      </c>
    </row>
    <row r="4694" spans="1:2" x14ac:dyDescent="0.25">
      <c r="A4694" s="1">
        <v>2282.8220000000001</v>
      </c>
      <c r="B4694" s="1">
        <v>8.1922590000000003E-2</v>
      </c>
    </row>
    <row r="4695" spans="1:2" x14ac:dyDescent="0.25">
      <c r="A4695" s="1">
        <v>2282.8829999999998</v>
      </c>
      <c r="B4695" s="1">
        <v>8.1939999999999999E-2</v>
      </c>
    </row>
    <row r="4696" spans="1:2" x14ac:dyDescent="0.25">
      <c r="A4696" s="1">
        <v>2282.9430000000002</v>
      </c>
      <c r="B4696" s="1">
        <v>8.1960320000000003E-2</v>
      </c>
    </row>
    <row r="4697" spans="1:2" x14ac:dyDescent="0.25">
      <c r="A4697" s="1">
        <v>2283.0030000000002</v>
      </c>
      <c r="B4697" s="1">
        <v>8.1967319999999996E-2</v>
      </c>
    </row>
    <row r="4698" spans="1:2" x14ac:dyDescent="0.25">
      <c r="A4698" s="1">
        <v>2283.0630000000001</v>
      </c>
      <c r="B4698" s="1">
        <v>8.1947240000000005E-2</v>
      </c>
    </row>
    <row r="4699" spans="1:2" x14ac:dyDescent="0.25">
      <c r="A4699" s="1">
        <v>2283.1239999999998</v>
      </c>
      <c r="B4699" s="1">
        <v>8.1897620000000004E-2</v>
      </c>
    </row>
    <row r="4700" spans="1:2" x14ac:dyDescent="0.25">
      <c r="A4700" s="1">
        <v>2283.1840000000002</v>
      </c>
      <c r="B4700" s="1">
        <v>8.1830449999999999E-2</v>
      </c>
    </row>
    <row r="4701" spans="1:2" x14ac:dyDescent="0.25">
      <c r="A4701" s="1">
        <v>2283.2440000000001</v>
      </c>
      <c r="B4701" s="1">
        <v>8.1767649999999997E-2</v>
      </c>
    </row>
    <row r="4702" spans="1:2" x14ac:dyDescent="0.25">
      <c r="A4702" s="1">
        <v>2283.3040000000001</v>
      </c>
      <c r="B4702" s="1">
        <v>8.1731289999999998E-2</v>
      </c>
    </row>
    <row r="4703" spans="1:2" x14ac:dyDescent="0.25">
      <c r="A4703" s="1">
        <v>2283.3649999999998</v>
      </c>
      <c r="B4703" s="1">
        <v>8.1732810000000003E-2</v>
      </c>
    </row>
    <row r="4704" spans="1:2" x14ac:dyDescent="0.25">
      <c r="A4704" s="1">
        <v>2283.4250000000002</v>
      </c>
      <c r="B4704" s="1">
        <v>8.1767729999999997E-2</v>
      </c>
    </row>
    <row r="4705" spans="1:2" x14ac:dyDescent="0.25">
      <c r="A4705" s="1">
        <v>2283.4850000000001</v>
      </c>
      <c r="B4705" s="1">
        <v>8.1819050000000004E-2</v>
      </c>
    </row>
    <row r="4706" spans="1:2" x14ac:dyDescent="0.25">
      <c r="A4706" s="1">
        <v>2283.5450000000001</v>
      </c>
      <c r="B4706" s="1">
        <v>8.1865770000000004E-2</v>
      </c>
    </row>
    <row r="4707" spans="1:2" x14ac:dyDescent="0.25">
      <c r="A4707" s="1">
        <v>2283.6060000000002</v>
      </c>
      <c r="B4707" s="1">
        <v>8.1892779999999998E-2</v>
      </c>
    </row>
    <row r="4708" spans="1:2" x14ac:dyDescent="0.25">
      <c r="A4708" s="1">
        <v>2283.6660000000002</v>
      </c>
      <c r="B4708" s="1">
        <v>8.1896739999999996E-2</v>
      </c>
    </row>
    <row r="4709" spans="1:2" x14ac:dyDescent="0.25">
      <c r="A4709" s="1">
        <v>2283.7260000000001</v>
      </c>
      <c r="B4709" s="1">
        <v>8.1885340000000001E-2</v>
      </c>
    </row>
    <row r="4710" spans="1:2" x14ac:dyDescent="0.25">
      <c r="A4710" s="1">
        <v>2283.7869999999998</v>
      </c>
      <c r="B4710" s="1">
        <v>8.1869579999999997E-2</v>
      </c>
    </row>
    <row r="4711" spans="1:2" x14ac:dyDescent="0.25">
      <c r="A4711" s="1">
        <v>2283.8470000000002</v>
      </c>
      <c r="B4711" s="1">
        <v>8.1856209999999999E-2</v>
      </c>
    </row>
    <row r="4712" spans="1:2" x14ac:dyDescent="0.25">
      <c r="A4712" s="1">
        <v>2283.9070000000002</v>
      </c>
      <c r="B4712" s="1">
        <v>8.1842449999999997E-2</v>
      </c>
    </row>
    <row r="4713" spans="1:2" x14ac:dyDescent="0.25">
      <c r="A4713" s="1">
        <v>2283.9670000000001</v>
      </c>
      <c r="B4713" s="1">
        <v>8.1817730000000005E-2</v>
      </c>
    </row>
    <row r="4714" spans="1:2" x14ac:dyDescent="0.25">
      <c r="A4714" s="1">
        <v>2284.0279999999998</v>
      </c>
      <c r="B4714" s="1">
        <v>8.1770129999999996E-2</v>
      </c>
    </row>
    <row r="4715" spans="1:2" x14ac:dyDescent="0.25">
      <c r="A4715" s="1">
        <v>2284.0880000000002</v>
      </c>
      <c r="B4715" s="1">
        <v>8.1694580000000003E-2</v>
      </c>
    </row>
    <row r="4716" spans="1:2" x14ac:dyDescent="0.25">
      <c r="A4716" s="1">
        <v>2284.1480000000001</v>
      </c>
      <c r="B4716" s="1">
        <v>8.1597329999999996E-2</v>
      </c>
    </row>
    <row r="4717" spans="1:2" x14ac:dyDescent="0.25">
      <c r="A4717" s="1">
        <v>2284.2080000000001</v>
      </c>
      <c r="B4717" s="1">
        <v>8.1494349999999993E-2</v>
      </c>
    </row>
    <row r="4718" spans="1:2" x14ac:dyDescent="0.25">
      <c r="A4718" s="1">
        <v>2284.2689999999998</v>
      </c>
      <c r="B4718" s="1">
        <v>8.1405060000000001E-2</v>
      </c>
    </row>
    <row r="4719" spans="1:2" x14ac:dyDescent="0.25">
      <c r="A4719" s="1">
        <v>2284.3290000000002</v>
      </c>
      <c r="B4719" s="1">
        <v>8.1344079999999999E-2</v>
      </c>
    </row>
    <row r="4720" spans="1:2" x14ac:dyDescent="0.25">
      <c r="A4720" s="1">
        <v>2284.3890000000001</v>
      </c>
      <c r="B4720" s="1">
        <v>8.1316579999999999E-2</v>
      </c>
    </row>
    <row r="4721" spans="1:2" x14ac:dyDescent="0.25">
      <c r="A4721" s="1">
        <v>2284.4490000000001</v>
      </c>
      <c r="B4721" s="1">
        <v>8.1319260000000004E-2</v>
      </c>
    </row>
    <row r="4722" spans="1:2" x14ac:dyDescent="0.25">
      <c r="A4722" s="1">
        <v>2284.5100000000002</v>
      </c>
      <c r="B4722" s="1">
        <v>8.1344669999999994E-2</v>
      </c>
    </row>
    <row r="4723" spans="1:2" x14ac:dyDescent="0.25">
      <c r="A4723" s="1">
        <v>2284.5700000000002</v>
      </c>
      <c r="B4723" s="1">
        <v>8.1387189999999998E-2</v>
      </c>
    </row>
    <row r="4724" spans="1:2" x14ac:dyDescent="0.25">
      <c r="A4724" s="1">
        <v>2284.63</v>
      </c>
      <c r="B4724" s="1">
        <v>8.1445859999999995E-2</v>
      </c>
    </row>
    <row r="4725" spans="1:2" x14ac:dyDescent="0.25">
      <c r="A4725" s="1">
        <v>2284.69</v>
      </c>
      <c r="B4725" s="1">
        <v>8.1522129999999998E-2</v>
      </c>
    </row>
    <row r="4726" spans="1:2" x14ac:dyDescent="0.25">
      <c r="A4726" s="1">
        <v>2284.7510000000002</v>
      </c>
      <c r="B4726" s="1">
        <v>8.1614759999999995E-2</v>
      </c>
    </row>
    <row r="4727" spans="1:2" x14ac:dyDescent="0.25">
      <c r="A4727" s="1">
        <v>2284.8110000000001</v>
      </c>
      <c r="B4727" s="1">
        <v>8.1715380000000004E-2</v>
      </c>
    </row>
    <row r="4728" spans="1:2" x14ac:dyDescent="0.25">
      <c r="A4728" s="1">
        <v>2284.8710000000001</v>
      </c>
      <c r="B4728" s="1">
        <v>8.1807889999999994E-2</v>
      </c>
    </row>
    <row r="4729" spans="1:2" x14ac:dyDescent="0.25">
      <c r="A4729" s="1">
        <v>2284.9319999999998</v>
      </c>
      <c r="B4729" s="1">
        <v>8.1873130000000002E-2</v>
      </c>
    </row>
    <row r="4730" spans="1:2" x14ac:dyDescent="0.25">
      <c r="A4730" s="1">
        <v>2284.9920000000002</v>
      </c>
      <c r="B4730" s="1">
        <v>8.1896189999999994E-2</v>
      </c>
    </row>
    <row r="4731" spans="1:2" x14ac:dyDescent="0.25">
      <c r="A4731" s="1">
        <v>2285.0520000000001</v>
      </c>
      <c r="B4731" s="1">
        <v>8.1872689999999998E-2</v>
      </c>
    </row>
    <row r="4732" spans="1:2" x14ac:dyDescent="0.25">
      <c r="A4732" s="1">
        <v>2285.1120000000001</v>
      </c>
      <c r="B4732" s="1">
        <v>8.1810010000000002E-2</v>
      </c>
    </row>
    <row r="4733" spans="1:2" x14ac:dyDescent="0.25">
      <c r="A4733" s="1">
        <v>2285.1729999999998</v>
      </c>
      <c r="B4733" s="1">
        <v>8.1722420000000004E-2</v>
      </c>
    </row>
    <row r="4734" spans="1:2" x14ac:dyDescent="0.25">
      <c r="A4734" s="1">
        <v>2285.2330000000002</v>
      </c>
      <c r="B4734" s="1">
        <v>8.1623399999999999E-2</v>
      </c>
    </row>
    <row r="4735" spans="1:2" x14ac:dyDescent="0.25">
      <c r="A4735" s="1">
        <v>2285.2930000000001</v>
      </c>
      <c r="B4735" s="1">
        <v>8.151957E-2</v>
      </c>
    </row>
    <row r="4736" spans="1:2" x14ac:dyDescent="0.25">
      <c r="A4736" s="1">
        <v>2285.3539999999998</v>
      </c>
      <c r="B4736" s="1">
        <v>8.1408850000000005E-2</v>
      </c>
    </row>
    <row r="4737" spans="1:2" x14ac:dyDescent="0.25">
      <c r="A4737" s="1">
        <v>2285.4140000000002</v>
      </c>
      <c r="B4737" s="1">
        <v>8.1285540000000003E-2</v>
      </c>
    </row>
    <row r="4738" spans="1:2" x14ac:dyDescent="0.25">
      <c r="A4738" s="1">
        <v>2285.4740000000002</v>
      </c>
      <c r="B4738" s="1">
        <v>8.1149559999999996E-2</v>
      </c>
    </row>
    <row r="4739" spans="1:2" x14ac:dyDescent="0.25">
      <c r="A4739" s="1">
        <v>2285.5340000000001</v>
      </c>
      <c r="B4739" s="1">
        <v>8.1012379999999995E-2</v>
      </c>
    </row>
    <row r="4740" spans="1:2" x14ac:dyDescent="0.25">
      <c r="A4740" s="1">
        <v>2285.5940000000001</v>
      </c>
      <c r="B4740" s="1">
        <v>8.0897549999999999E-2</v>
      </c>
    </row>
    <row r="4741" spans="1:2" x14ac:dyDescent="0.25">
      <c r="A4741" s="1">
        <v>2285.6550000000002</v>
      </c>
      <c r="B4741" s="1">
        <v>8.083361E-2</v>
      </c>
    </row>
    <row r="4742" spans="1:2" x14ac:dyDescent="0.25">
      <c r="A4742" s="1">
        <v>2285.7150000000001</v>
      </c>
      <c r="B4742" s="1">
        <v>8.0841469999999999E-2</v>
      </c>
    </row>
    <row r="4743" spans="1:2" x14ac:dyDescent="0.25">
      <c r="A4743" s="1">
        <v>2285.7750000000001</v>
      </c>
      <c r="B4743" s="1">
        <v>8.0924339999999997E-2</v>
      </c>
    </row>
    <row r="4744" spans="1:2" x14ac:dyDescent="0.25">
      <c r="A4744" s="1">
        <v>2285.835</v>
      </c>
      <c r="B4744" s="1">
        <v>8.1064849999999994E-2</v>
      </c>
    </row>
    <row r="4745" spans="1:2" x14ac:dyDescent="0.25">
      <c r="A4745" s="1">
        <v>2285.8960000000002</v>
      </c>
      <c r="B4745" s="1">
        <v>8.123184E-2</v>
      </c>
    </row>
    <row r="4746" spans="1:2" x14ac:dyDescent="0.25">
      <c r="A4746" s="1">
        <v>2285.9560000000001</v>
      </c>
      <c r="B4746" s="1">
        <v>8.1392549999999994E-2</v>
      </c>
    </row>
    <row r="4747" spans="1:2" x14ac:dyDescent="0.25">
      <c r="A4747" s="1">
        <v>2286.0160000000001</v>
      </c>
      <c r="B4747" s="1">
        <v>8.1524970000000002E-2</v>
      </c>
    </row>
    <row r="4748" spans="1:2" x14ac:dyDescent="0.25">
      <c r="A4748" s="1">
        <v>2286.0770000000002</v>
      </c>
      <c r="B4748" s="1">
        <v>8.1623200000000007E-2</v>
      </c>
    </row>
    <row r="4749" spans="1:2" x14ac:dyDescent="0.25">
      <c r="A4749" s="1">
        <v>2286.1370000000002</v>
      </c>
      <c r="B4749" s="1">
        <v>8.1694740000000002E-2</v>
      </c>
    </row>
    <row r="4750" spans="1:2" x14ac:dyDescent="0.25">
      <c r="A4750" s="1">
        <v>2286.1970000000001</v>
      </c>
      <c r="B4750" s="1">
        <v>8.1750729999999994E-2</v>
      </c>
    </row>
    <row r="4751" spans="1:2" x14ac:dyDescent="0.25">
      <c r="A4751" s="1">
        <v>2286.2570000000001</v>
      </c>
      <c r="B4751" s="1">
        <v>8.1795889999999996E-2</v>
      </c>
    </row>
    <row r="4752" spans="1:2" x14ac:dyDescent="0.25">
      <c r="A4752" s="1">
        <v>2286.3180000000002</v>
      </c>
      <c r="B4752" s="1">
        <v>8.1823489999999999E-2</v>
      </c>
    </row>
    <row r="4753" spans="1:2" x14ac:dyDescent="0.25">
      <c r="A4753" s="1">
        <v>2286.3780000000002</v>
      </c>
      <c r="B4753" s="1">
        <v>8.1817650000000006E-2</v>
      </c>
    </row>
    <row r="4754" spans="1:2" x14ac:dyDescent="0.25">
      <c r="A4754" s="1">
        <v>2286.4380000000001</v>
      </c>
      <c r="B4754" s="1">
        <v>8.176245E-2</v>
      </c>
    </row>
    <row r="4755" spans="1:2" x14ac:dyDescent="0.25">
      <c r="A4755" s="1">
        <v>2286.4989999999998</v>
      </c>
      <c r="B4755" s="1">
        <v>8.165095E-2</v>
      </c>
    </row>
    <row r="4756" spans="1:2" x14ac:dyDescent="0.25">
      <c r="A4756" s="1">
        <v>2286.5590000000002</v>
      </c>
      <c r="B4756" s="1">
        <v>8.1490549999999995E-2</v>
      </c>
    </row>
    <row r="4757" spans="1:2" x14ac:dyDescent="0.25">
      <c r="A4757" s="1">
        <v>2286.6190000000001</v>
      </c>
      <c r="B4757" s="1">
        <v>8.1300440000000002E-2</v>
      </c>
    </row>
    <row r="4758" spans="1:2" x14ac:dyDescent="0.25">
      <c r="A4758" s="1">
        <v>2286.6790000000001</v>
      </c>
      <c r="B4758" s="1">
        <v>8.1103419999999996E-2</v>
      </c>
    </row>
    <row r="4759" spans="1:2" x14ac:dyDescent="0.25">
      <c r="A4759" s="1">
        <v>2286.7399999999998</v>
      </c>
      <c r="B4759" s="1">
        <v>8.0916440000000006E-2</v>
      </c>
    </row>
    <row r="4760" spans="1:2" x14ac:dyDescent="0.25">
      <c r="A4760" s="1">
        <v>2286.8000000000002</v>
      </c>
      <c r="B4760" s="1">
        <v>8.0745140000000007E-2</v>
      </c>
    </row>
    <row r="4761" spans="1:2" x14ac:dyDescent="0.25">
      <c r="A4761" s="1">
        <v>2286.86</v>
      </c>
      <c r="B4761" s="1">
        <v>8.0585989999999996E-2</v>
      </c>
    </row>
    <row r="4762" spans="1:2" x14ac:dyDescent="0.25">
      <c r="A4762" s="1">
        <v>2286.92</v>
      </c>
      <c r="B4762" s="1">
        <v>8.0434389999999995E-2</v>
      </c>
    </row>
    <row r="4763" spans="1:2" x14ac:dyDescent="0.25">
      <c r="A4763" s="1">
        <v>2286.98</v>
      </c>
      <c r="B4763" s="1">
        <v>8.0293929999999999E-2</v>
      </c>
    </row>
    <row r="4764" spans="1:2" x14ac:dyDescent="0.25">
      <c r="A4764" s="1">
        <v>2287.0410000000002</v>
      </c>
      <c r="B4764" s="1">
        <v>8.0180260000000003E-2</v>
      </c>
    </row>
    <row r="4765" spans="1:2" x14ac:dyDescent="0.25">
      <c r="A4765" s="1">
        <v>2287.1010000000001</v>
      </c>
      <c r="B4765" s="1">
        <v>8.0117540000000001E-2</v>
      </c>
    </row>
    <row r="4766" spans="1:2" x14ac:dyDescent="0.25">
      <c r="A4766" s="1">
        <v>2287.1610000000001</v>
      </c>
      <c r="B4766" s="1">
        <v>8.0128060000000001E-2</v>
      </c>
    </row>
    <row r="4767" spans="1:2" x14ac:dyDescent="0.25">
      <c r="A4767" s="1">
        <v>2287.2220000000002</v>
      </c>
      <c r="B4767" s="1">
        <v>8.0220509999999995E-2</v>
      </c>
    </row>
    <row r="4768" spans="1:2" x14ac:dyDescent="0.25">
      <c r="A4768" s="1">
        <v>2287.2820000000002</v>
      </c>
      <c r="B4768" s="1">
        <v>8.0384189999999994E-2</v>
      </c>
    </row>
    <row r="4769" spans="1:2" x14ac:dyDescent="0.25">
      <c r="A4769" s="1">
        <v>2287.3420000000001</v>
      </c>
      <c r="B4769" s="1">
        <v>8.0591250000000003E-2</v>
      </c>
    </row>
    <row r="4770" spans="1:2" x14ac:dyDescent="0.25">
      <c r="A4770" s="1">
        <v>2287.402</v>
      </c>
      <c r="B4770" s="1">
        <v>8.0806390000000006E-2</v>
      </c>
    </row>
    <row r="4771" spans="1:2" x14ac:dyDescent="0.25">
      <c r="A4771" s="1">
        <v>2287.4630000000002</v>
      </c>
      <c r="B4771" s="1">
        <v>8.1000080000000002E-2</v>
      </c>
    </row>
    <row r="4772" spans="1:2" x14ac:dyDescent="0.25">
      <c r="A4772" s="1">
        <v>2287.5230000000001</v>
      </c>
      <c r="B4772" s="1">
        <v>8.1156069999999997E-2</v>
      </c>
    </row>
    <row r="4773" spans="1:2" x14ac:dyDescent="0.25">
      <c r="A4773" s="1">
        <v>2287.5830000000001</v>
      </c>
      <c r="B4773" s="1">
        <v>8.1272869999999997E-2</v>
      </c>
    </row>
    <row r="4774" spans="1:2" x14ac:dyDescent="0.25">
      <c r="A4774" s="1">
        <v>2287.6439999999998</v>
      </c>
      <c r="B4774" s="1">
        <v>8.1358659999999999E-2</v>
      </c>
    </row>
    <row r="4775" spans="1:2" x14ac:dyDescent="0.25">
      <c r="A4775" s="1">
        <v>2287.7040000000002</v>
      </c>
      <c r="B4775" s="1">
        <v>8.1422839999999996E-2</v>
      </c>
    </row>
    <row r="4776" spans="1:2" x14ac:dyDescent="0.25">
      <c r="A4776" s="1">
        <v>2287.7640000000001</v>
      </c>
      <c r="B4776" s="1">
        <v>8.1470280000000006E-2</v>
      </c>
    </row>
    <row r="4777" spans="1:2" x14ac:dyDescent="0.25">
      <c r="A4777" s="1">
        <v>2287.8240000000001</v>
      </c>
      <c r="B4777" s="1">
        <v>8.1501260000000006E-2</v>
      </c>
    </row>
    <row r="4778" spans="1:2" x14ac:dyDescent="0.25">
      <c r="A4778" s="1">
        <v>2287.8850000000002</v>
      </c>
      <c r="B4778" s="1">
        <v>8.1514530000000002E-2</v>
      </c>
    </row>
    <row r="4779" spans="1:2" x14ac:dyDescent="0.25">
      <c r="A4779" s="1">
        <v>2287.9450000000002</v>
      </c>
      <c r="B4779" s="1">
        <v>8.1511689999999998E-2</v>
      </c>
    </row>
    <row r="4780" spans="1:2" x14ac:dyDescent="0.25">
      <c r="A4780" s="1">
        <v>2288.0050000000001</v>
      </c>
      <c r="B4780" s="1">
        <v>8.1499100000000005E-2</v>
      </c>
    </row>
    <row r="4781" spans="1:2" x14ac:dyDescent="0.25">
      <c r="A4781" s="1">
        <v>2288.0650000000001</v>
      </c>
      <c r="B4781" s="1">
        <v>8.1483550000000002E-2</v>
      </c>
    </row>
    <row r="4782" spans="1:2" x14ac:dyDescent="0.25">
      <c r="A4782" s="1">
        <v>2288.125</v>
      </c>
      <c r="B4782" s="1">
        <v>8.1466170000000004E-2</v>
      </c>
    </row>
    <row r="4783" spans="1:2" x14ac:dyDescent="0.25">
      <c r="A4783" s="1">
        <v>2288.1860000000001</v>
      </c>
      <c r="B4783" s="1">
        <v>8.143715E-2</v>
      </c>
    </row>
    <row r="4784" spans="1:2" x14ac:dyDescent="0.25">
      <c r="A4784" s="1">
        <v>2288.2460000000001</v>
      </c>
      <c r="B4784" s="1">
        <v>8.1375799999999998E-2</v>
      </c>
    </row>
    <row r="4785" spans="1:2" x14ac:dyDescent="0.25">
      <c r="A4785" s="1">
        <v>2288.306</v>
      </c>
      <c r="B4785" s="1">
        <v>8.1258239999999995E-2</v>
      </c>
    </row>
    <row r="4786" spans="1:2" x14ac:dyDescent="0.25">
      <c r="A4786" s="1">
        <v>2288.3670000000002</v>
      </c>
      <c r="B4786" s="1">
        <v>8.1069039999999995E-2</v>
      </c>
    </row>
    <row r="4787" spans="1:2" x14ac:dyDescent="0.25">
      <c r="A4787" s="1">
        <v>2288.4270000000001</v>
      </c>
      <c r="B4787" s="1">
        <v>8.0811339999999995E-2</v>
      </c>
    </row>
    <row r="4788" spans="1:2" x14ac:dyDescent="0.25">
      <c r="A4788" s="1">
        <v>2288.4870000000001</v>
      </c>
      <c r="B4788" s="1">
        <v>8.0510719999999994E-2</v>
      </c>
    </row>
    <row r="4789" spans="1:2" x14ac:dyDescent="0.25">
      <c r="A4789" s="1">
        <v>2288.547</v>
      </c>
      <c r="B4789" s="1">
        <v>8.0209870000000003E-2</v>
      </c>
    </row>
    <row r="4790" spans="1:2" x14ac:dyDescent="0.25">
      <c r="A4790" s="1">
        <v>2288.6080000000002</v>
      </c>
      <c r="B4790" s="1">
        <v>7.9954150000000002E-2</v>
      </c>
    </row>
    <row r="4791" spans="1:2" x14ac:dyDescent="0.25">
      <c r="A4791" s="1">
        <v>2288.6680000000001</v>
      </c>
      <c r="B4791" s="1">
        <v>7.9776659999999999E-2</v>
      </c>
    </row>
    <row r="4792" spans="1:2" x14ac:dyDescent="0.25">
      <c r="A4792" s="1">
        <v>2288.7280000000001</v>
      </c>
      <c r="B4792" s="1">
        <v>7.9687160000000007E-2</v>
      </c>
    </row>
    <row r="4793" spans="1:2" x14ac:dyDescent="0.25">
      <c r="A4793" s="1">
        <v>2288.7890000000002</v>
      </c>
      <c r="B4793" s="1">
        <v>7.9672839999999995E-2</v>
      </c>
    </row>
    <row r="4794" spans="1:2" x14ac:dyDescent="0.25">
      <c r="A4794" s="1">
        <v>2288.8490000000002</v>
      </c>
      <c r="B4794" s="1">
        <v>7.9708139999999997E-2</v>
      </c>
    </row>
    <row r="4795" spans="1:2" x14ac:dyDescent="0.25">
      <c r="A4795" s="1">
        <v>2288.9090000000001</v>
      </c>
      <c r="B4795" s="1">
        <v>7.9769129999999994E-2</v>
      </c>
    </row>
    <row r="4796" spans="1:2" x14ac:dyDescent="0.25">
      <c r="A4796" s="1">
        <v>2288.9690000000001</v>
      </c>
      <c r="B4796" s="1">
        <v>7.9844070000000003E-2</v>
      </c>
    </row>
    <row r="4797" spans="1:2" x14ac:dyDescent="0.25">
      <c r="A4797" s="1">
        <v>2289.0300000000002</v>
      </c>
      <c r="B4797" s="1">
        <v>7.9936229999999997E-2</v>
      </c>
    </row>
    <row r="4798" spans="1:2" x14ac:dyDescent="0.25">
      <c r="A4798" s="1">
        <v>2289.09</v>
      </c>
      <c r="B4798" s="1">
        <v>8.0056730000000006E-2</v>
      </c>
    </row>
    <row r="4799" spans="1:2" x14ac:dyDescent="0.25">
      <c r="A4799" s="1">
        <v>2289.15</v>
      </c>
      <c r="B4799" s="1">
        <v>8.0214779999999999E-2</v>
      </c>
    </row>
    <row r="4800" spans="1:2" x14ac:dyDescent="0.25">
      <c r="A4800" s="1">
        <v>2289.21</v>
      </c>
      <c r="B4800" s="1">
        <v>8.0408869999999993E-2</v>
      </c>
    </row>
    <row r="4801" spans="1:2" x14ac:dyDescent="0.25">
      <c r="A4801" s="1">
        <v>2289.2710000000002</v>
      </c>
      <c r="B4801" s="1">
        <v>8.0624479999999998E-2</v>
      </c>
    </row>
    <row r="4802" spans="1:2" x14ac:dyDescent="0.25">
      <c r="A4802" s="1">
        <v>2289.3310000000001</v>
      </c>
      <c r="B4802" s="1">
        <v>8.0838599999999997E-2</v>
      </c>
    </row>
    <row r="4803" spans="1:2" x14ac:dyDescent="0.25">
      <c r="A4803" s="1">
        <v>2289.3910000000001</v>
      </c>
      <c r="B4803" s="1">
        <v>8.1027669999999996E-2</v>
      </c>
    </row>
    <row r="4804" spans="1:2" x14ac:dyDescent="0.25">
      <c r="A4804" s="1">
        <v>2289.451</v>
      </c>
      <c r="B4804" s="1">
        <v>8.1173480000000006E-2</v>
      </c>
    </row>
    <row r="4805" spans="1:2" x14ac:dyDescent="0.25">
      <c r="A4805" s="1">
        <v>2289.5120000000002</v>
      </c>
      <c r="B4805" s="1">
        <v>8.1264520000000007E-2</v>
      </c>
    </row>
    <row r="4806" spans="1:2" x14ac:dyDescent="0.25">
      <c r="A4806" s="1">
        <v>2289.5720000000001</v>
      </c>
      <c r="B4806" s="1">
        <v>8.1292519999999993E-2</v>
      </c>
    </row>
    <row r="4807" spans="1:2" x14ac:dyDescent="0.25">
      <c r="A4807" s="1">
        <v>2289.6320000000001</v>
      </c>
      <c r="B4807" s="1">
        <v>8.1248860000000006E-2</v>
      </c>
    </row>
    <row r="4808" spans="1:2" x14ac:dyDescent="0.25">
      <c r="A4808" s="1">
        <v>2289.692</v>
      </c>
      <c r="B4808" s="1">
        <v>8.1123200000000006E-2</v>
      </c>
    </row>
    <row r="4809" spans="1:2" x14ac:dyDescent="0.25">
      <c r="A4809" s="1">
        <v>2289.7530000000002</v>
      </c>
      <c r="B4809" s="1">
        <v>8.090849E-2</v>
      </c>
    </row>
    <row r="4810" spans="1:2" x14ac:dyDescent="0.25">
      <c r="A4810" s="1">
        <v>2289.8130000000001</v>
      </c>
      <c r="B4810" s="1">
        <v>8.0608559999999996E-2</v>
      </c>
    </row>
    <row r="4811" spans="1:2" x14ac:dyDescent="0.25">
      <c r="A4811" s="1">
        <v>2289.873</v>
      </c>
      <c r="B4811" s="1">
        <v>8.0247100000000002E-2</v>
      </c>
    </row>
    <row r="4812" spans="1:2" x14ac:dyDescent="0.25">
      <c r="A4812" s="1">
        <v>2289.9340000000002</v>
      </c>
      <c r="B4812" s="1">
        <v>7.9869599999999999E-2</v>
      </c>
    </row>
    <row r="4813" spans="1:2" x14ac:dyDescent="0.25">
      <c r="A4813" s="1">
        <v>2289.9940000000001</v>
      </c>
      <c r="B4813" s="1">
        <v>7.9537120000000003E-2</v>
      </c>
    </row>
    <row r="4814" spans="1:2" x14ac:dyDescent="0.25">
      <c r="A4814" s="1">
        <v>2290.0540000000001</v>
      </c>
      <c r="B4814" s="1">
        <v>7.9310870000000006E-2</v>
      </c>
    </row>
    <row r="4815" spans="1:2" x14ac:dyDescent="0.25">
      <c r="A4815" s="1">
        <v>2290.114</v>
      </c>
      <c r="B4815" s="1">
        <v>7.9233960000000006E-2</v>
      </c>
    </row>
    <row r="4816" spans="1:2" x14ac:dyDescent="0.25">
      <c r="A4816" s="1">
        <v>2290.1750000000002</v>
      </c>
      <c r="B4816" s="1">
        <v>7.9317079999999998E-2</v>
      </c>
    </row>
    <row r="4817" spans="1:2" x14ac:dyDescent="0.25">
      <c r="A4817" s="1">
        <v>2290.2350000000001</v>
      </c>
      <c r="B4817" s="1">
        <v>7.953752E-2</v>
      </c>
    </row>
    <row r="4818" spans="1:2" x14ac:dyDescent="0.25">
      <c r="A4818" s="1">
        <v>2290.2950000000001</v>
      </c>
      <c r="B4818" s="1">
        <v>7.9848210000000003E-2</v>
      </c>
    </row>
    <row r="4819" spans="1:2" x14ac:dyDescent="0.25">
      <c r="A4819" s="1">
        <v>2290.355</v>
      </c>
      <c r="B4819" s="1">
        <v>8.0194929999999998E-2</v>
      </c>
    </row>
    <row r="4820" spans="1:2" x14ac:dyDescent="0.25">
      <c r="A4820" s="1">
        <v>2290.4160000000002</v>
      </c>
      <c r="B4820" s="1">
        <v>8.0531619999999998E-2</v>
      </c>
    </row>
    <row r="4821" spans="1:2" x14ac:dyDescent="0.25">
      <c r="A4821" s="1">
        <v>2290.4760000000001</v>
      </c>
      <c r="B4821" s="1">
        <v>8.0827940000000001E-2</v>
      </c>
    </row>
    <row r="4822" spans="1:2" x14ac:dyDescent="0.25">
      <c r="A4822" s="1">
        <v>2290.5360000000001</v>
      </c>
      <c r="B4822" s="1">
        <v>8.1068600000000005E-2</v>
      </c>
    </row>
    <row r="4823" spans="1:2" x14ac:dyDescent="0.25">
      <c r="A4823" s="1">
        <v>2290.596</v>
      </c>
      <c r="B4823" s="1">
        <v>8.1247020000000003E-2</v>
      </c>
    </row>
    <row r="4824" spans="1:2" x14ac:dyDescent="0.25">
      <c r="A4824" s="1">
        <v>2290.6570000000002</v>
      </c>
      <c r="B4824" s="1">
        <v>8.1359899999999999E-2</v>
      </c>
    </row>
    <row r="4825" spans="1:2" x14ac:dyDescent="0.25">
      <c r="A4825" s="1">
        <v>2290.7170000000001</v>
      </c>
      <c r="B4825" s="1">
        <v>8.1404340000000006E-2</v>
      </c>
    </row>
    <row r="4826" spans="1:2" x14ac:dyDescent="0.25">
      <c r="A4826" s="1">
        <v>2290.777</v>
      </c>
      <c r="B4826" s="1">
        <v>8.1378359999999997E-2</v>
      </c>
    </row>
    <row r="4827" spans="1:2" x14ac:dyDescent="0.25">
      <c r="A4827" s="1">
        <v>2290.837</v>
      </c>
      <c r="B4827" s="1">
        <v>8.1284099999999998E-2</v>
      </c>
    </row>
    <row r="4828" spans="1:2" x14ac:dyDescent="0.25">
      <c r="A4828" s="1">
        <v>2290.8980000000001</v>
      </c>
      <c r="B4828" s="1">
        <v>8.1128110000000003E-2</v>
      </c>
    </row>
    <row r="4829" spans="1:2" x14ac:dyDescent="0.25">
      <c r="A4829" s="1">
        <v>2290.9580000000001</v>
      </c>
      <c r="B4829" s="1">
        <v>8.0918390000000007E-2</v>
      </c>
    </row>
    <row r="4830" spans="1:2" x14ac:dyDescent="0.25">
      <c r="A4830" s="1">
        <v>2291.018</v>
      </c>
      <c r="B4830" s="1">
        <v>8.0660029999999994E-2</v>
      </c>
    </row>
    <row r="4831" spans="1:2" x14ac:dyDescent="0.25">
      <c r="A4831" s="1">
        <v>2291.0790000000002</v>
      </c>
      <c r="B4831" s="1">
        <v>8.0351019999999995E-2</v>
      </c>
    </row>
    <row r="4832" spans="1:2" x14ac:dyDescent="0.25">
      <c r="A4832" s="1">
        <v>2291.1390000000001</v>
      </c>
      <c r="B4832" s="1">
        <v>7.9983869999999999E-2</v>
      </c>
    </row>
    <row r="4833" spans="1:2" x14ac:dyDescent="0.25">
      <c r="A4833" s="1">
        <v>2291.1990000000001</v>
      </c>
      <c r="B4833" s="1">
        <v>7.9553189999999996E-2</v>
      </c>
    </row>
    <row r="4834" spans="1:2" x14ac:dyDescent="0.25">
      <c r="A4834" s="1">
        <v>2291.259</v>
      </c>
      <c r="B4834" s="1">
        <v>7.9068009999999994E-2</v>
      </c>
    </row>
    <row r="4835" spans="1:2" x14ac:dyDescent="0.25">
      <c r="A4835" s="1">
        <v>2291.3200000000002</v>
      </c>
      <c r="B4835" s="1">
        <v>7.8561690000000003E-2</v>
      </c>
    </row>
    <row r="4836" spans="1:2" x14ac:dyDescent="0.25">
      <c r="A4836" s="1">
        <v>2291.38</v>
      </c>
      <c r="B4836" s="1">
        <v>7.8094339999999998E-2</v>
      </c>
    </row>
    <row r="4837" spans="1:2" x14ac:dyDescent="0.25">
      <c r="A4837" s="1">
        <v>2291.44</v>
      </c>
      <c r="B4837" s="1">
        <v>7.7742569999999997E-2</v>
      </c>
    </row>
    <row r="4838" spans="1:2" x14ac:dyDescent="0.25">
      <c r="A4838" s="1">
        <v>2291.5</v>
      </c>
      <c r="B4838" s="1">
        <v>7.7576549999999994E-2</v>
      </c>
    </row>
    <row r="4839" spans="1:2" x14ac:dyDescent="0.25">
      <c r="A4839" s="1">
        <v>2291.5610000000001</v>
      </c>
      <c r="B4839" s="1">
        <v>7.763602E-2</v>
      </c>
    </row>
    <row r="4840" spans="1:2" x14ac:dyDescent="0.25">
      <c r="A4840" s="1">
        <v>2291.6210000000001</v>
      </c>
      <c r="B4840" s="1">
        <v>7.7912609999999993E-2</v>
      </c>
    </row>
    <row r="4841" spans="1:2" x14ac:dyDescent="0.25">
      <c r="A4841" s="1">
        <v>2291.681</v>
      </c>
      <c r="B4841" s="1">
        <v>7.8351779999999996E-2</v>
      </c>
    </row>
    <row r="4842" spans="1:2" x14ac:dyDescent="0.25">
      <c r="A4842" s="1">
        <v>2291.741</v>
      </c>
      <c r="B4842" s="1">
        <v>7.8871170000000004E-2</v>
      </c>
    </row>
    <row r="4843" spans="1:2" x14ac:dyDescent="0.25">
      <c r="A4843" s="1">
        <v>2291.8020000000001</v>
      </c>
      <c r="B4843" s="1">
        <v>7.9387440000000004E-2</v>
      </c>
    </row>
    <row r="4844" spans="1:2" x14ac:dyDescent="0.25">
      <c r="A4844" s="1">
        <v>2291.8620000000001</v>
      </c>
      <c r="B4844" s="1">
        <v>7.9838660000000006E-2</v>
      </c>
    </row>
    <row r="4845" spans="1:2" x14ac:dyDescent="0.25">
      <c r="A4845" s="1">
        <v>2291.922</v>
      </c>
      <c r="B4845" s="1">
        <v>8.0194849999999998E-2</v>
      </c>
    </row>
    <row r="4846" spans="1:2" x14ac:dyDescent="0.25">
      <c r="A4846" s="1">
        <v>2291.982</v>
      </c>
      <c r="B4846" s="1">
        <v>8.0456120000000006E-2</v>
      </c>
    </row>
    <row r="4847" spans="1:2" x14ac:dyDescent="0.25">
      <c r="A4847" s="1">
        <v>2292.0430000000001</v>
      </c>
      <c r="B4847" s="1">
        <v>8.0641519999999994E-2</v>
      </c>
    </row>
    <row r="4848" spans="1:2" x14ac:dyDescent="0.25">
      <c r="A4848" s="1">
        <v>2292.1030000000001</v>
      </c>
      <c r="B4848" s="1">
        <v>8.0776340000000002E-2</v>
      </c>
    </row>
    <row r="4849" spans="1:2" x14ac:dyDescent="0.25">
      <c r="A4849" s="1">
        <v>2292.163</v>
      </c>
      <c r="B4849" s="1">
        <v>8.0881389999999997E-2</v>
      </c>
    </row>
    <row r="4850" spans="1:2" x14ac:dyDescent="0.25">
      <c r="A4850" s="1">
        <v>2292.2240000000002</v>
      </c>
      <c r="B4850" s="1">
        <v>8.0968739999999997E-2</v>
      </c>
    </row>
    <row r="4851" spans="1:2" x14ac:dyDescent="0.25">
      <c r="A4851" s="1">
        <v>2292.2840000000001</v>
      </c>
      <c r="B4851" s="1">
        <v>8.1041650000000007E-2</v>
      </c>
    </row>
    <row r="4852" spans="1:2" x14ac:dyDescent="0.25">
      <c r="A4852" s="1">
        <v>2292.3440000000001</v>
      </c>
      <c r="B4852" s="1">
        <v>8.1096550000000003E-2</v>
      </c>
    </row>
    <row r="4853" spans="1:2" x14ac:dyDescent="0.25">
      <c r="A4853" s="1">
        <v>2292.404</v>
      </c>
      <c r="B4853" s="1">
        <v>8.1124790000000002E-2</v>
      </c>
    </row>
    <row r="4854" spans="1:2" x14ac:dyDescent="0.25">
      <c r="A4854" s="1">
        <v>2292.4650000000001</v>
      </c>
      <c r="B4854" s="1">
        <v>8.1113169999999998E-2</v>
      </c>
    </row>
    <row r="4855" spans="1:2" x14ac:dyDescent="0.25">
      <c r="A4855" s="1">
        <v>2292.5250000000001</v>
      </c>
      <c r="B4855" s="1">
        <v>8.1043920000000005E-2</v>
      </c>
    </row>
    <row r="4856" spans="1:2" x14ac:dyDescent="0.25">
      <c r="A4856" s="1">
        <v>2292.585</v>
      </c>
      <c r="B4856" s="1">
        <v>8.0897120000000003E-2</v>
      </c>
    </row>
    <row r="4857" spans="1:2" x14ac:dyDescent="0.25">
      <c r="A4857" s="1">
        <v>2292.6460000000002</v>
      </c>
      <c r="B4857" s="1">
        <v>8.0656679999999994E-2</v>
      </c>
    </row>
    <row r="4858" spans="1:2" x14ac:dyDescent="0.25">
      <c r="A4858" s="1">
        <v>2292.7060000000001</v>
      </c>
      <c r="B4858" s="1">
        <v>8.031932E-2</v>
      </c>
    </row>
    <row r="4859" spans="1:2" x14ac:dyDescent="0.25">
      <c r="A4859" s="1">
        <v>2292.7660000000001</v>
      </c>
      <c r="B4859" s="1">
        <v>7.9902570000000006E-2</v>
      </c>
    </row>
    <row r="4860" spans="1:2" x14ac:dyDescent="0.25">
      <c r="A4860" s="1">
        <v>2292.826</v>
      </c>
      <c r="B4860" s="1">
        <v>7.9448469999999993E-2</v>
      </c>
    </row>
    <row r="4861" spans="1:2" x14ac:dyDescent="0.25">
      <c r="A4861" s="1">
        <v>2292.886</v>
      </c>
      <c r="B4861" s="1">
        <v>7.9018089999999999E-2</v>
      </c>
    </row>
    <row r="4862" spans="1:2" x14ac:dyDescent="0.25">
      <c r="A4862" s="1">
        <v>2292.9470000000001</v>
      </c>
      <c r="B4862" s="1">
        <v>7.8676880000000005E-2</v>
      </c>
    </row>
    <row r="4863" spans="1:2" x14ac:dyDescent="0.25">
      <c r="A4863" s="1">
        <v>2293.0070000000001</v>
      </c>
      <c r="B4863" s="1">
        <v>7.8475500000000004E-2</v>
      </c>
    </row>
    <row r="4864" spans="1:2" x14ac:dyDescent="0.25">
      <c r="A4864" s="1">
        <v>2293.067</v>
      </c>
      <c r="B4864" s="1">
        <v>7.843203E-2</v>
      </c>
    </row>
    <row r="4865" spans="1:2" x14ac:dyDescent="0.25">
      <c r="A4865" s="1">
        <v>2293.127</v>
      </c>
      <c r="B4865" s="1">
        <v>7.8525559999999994E-2</v>
      </c>
    </row>
    <row r="4866" spans="1:2" x14ac:dyDescent="0.25">
      <c r="A4866" s="1">
        <v>2293.1880000000001</v>
      </c>
      <c r="B4866" s="1">
        <v>7.8703930000000005E-2</v>
      </c>
    </row>
    <row r="4867" spans="1:2" x14ac:dyDescent="0.25">
      <c r="A4867" s="1">
        <v>2293.248</v>
      </c>
      <c r="B4867" s="1">
        <v>7.8901410000000005E-2</v>
      </c>
    </row>
    <row r="4868" spans="1:2" x14ac:dyDescent="0.25">
      <c r="A4868" s="1">
        <v>2293.308</v>
      </c>
      <c r="B4868" s="1">
        <v>7.9059180000000007E-2</v>
      </c>
    </row>
    <row r="4869" spans="1:2" x14ac:dyDescent="0.25">
      <c r="A4869" s="1">
        <v>2293.3690000000001</v>
      </c>
      <c r="B4869" s="1">
        <v>7.9141069999999994E-2</v>
      </c>
    </row>
    <row r="4870" spans="1:2" x14ac:dyDescent="0.25">
      <c r="A4870" s="1">
        <v>2293.4290000000001</v>
      </c>
      <c r="B4870" s="1">
        <v>7.9138689999999998E-2</v>
      </c>
    </row>
    <row r="4871" spans="1:2" x14ac:dyDescent="0.25">
      <c r="A4871" s="1">
        <v>2293.489</v>
      </c>
      <c r="B4871" s="1">
        <v>7.9069399999999998E-2</v>
      </c>
    </row>
    <row r="4872" spans="1:2" x14ac:dyDescent="0.25">
      <c r="A4872" s="1">
        <v>2293.549</v>
      </c>
      <c r="B4872" s="1">
        <v>7.896773E-2</v>
      </c>
    </row>
    <row r="4873" spans="1:2" x14ac:dyDescent="0.25">
      <c r="A4873" s="1">
        <v>2293.61</v>
      </c>
      <c r="B4873" s="1">
        <v>7.8874230000000004E-2</v>
      </c>
    </row>
    <row r="4874" spans="1:2" x14ac:dyDescent="0.25">
      <c r="A4874" s="1">
        <v>2293.67</v>
      </c>
      <c r="B4874" s="1">
        <v>7.882401E-2</v>
      </c>
    </row>
    <row r="4875" spans="1:2" x14ac:dyDescent="0.25">
      <c r="A4875" s="1">
        <v>2293.73</v>
      </c>
      <c r="B4875" s="1">
        <v>7.8836439999999994E-2</v>
      </c>
    </row>
    <row r="4876" spans="1:2" x14ac:dyDescent="0.25">
      <c r="A4876" s="1">
        <v>2293.7910000000002</v>
      </c>
      <c r="B4876" s="1">
        <v>7.8908640000000002E-2</v>
      </c>
    </row>
    <row r="4877" spans="1:2" x14ac:dyDescent="0.25">
      <c r="A4877" s="1">
        <v>2293.8510000000001</v>
      </c>
      <c r="B4877" s="1">
        <v>7.9014749999999995E-2</v>
      </c>
    </row>
    <row r="4878" spans="1:2" x14ac:dyDescent="0.25">
      <c r="A4878" s="1">
        <v>2293.9110000000001</v>
      </c>
      <c r="B4878" s="1">
        <v>7.9112050000000003E-2</v>
      </c>
    </row>
    <row r="4879" spans="1:2" x14ac:dyDescent="0.25">
      <c r="A4879" s="1">
        <v>2293.971</v>
      </c>
      <c r="B4879" s="1">
        <v>7.9152009999999995E-2</v>
      </c>
    </row>
    <row r="4880" spans="1:2" x14ac:dyDescent="0.25">
      <c r="A4880" s="1">
        <v>2294.0309999999999</v>
      </c>
      <c r="B4880" s="1">
        <v>7.909571E-2</v>
      </c>
    </row>
    <row r="4881" spans="1:2" x14ac:dyDescent="0.25">
      <c r="A4881" s="1">
        <v>2294.0920000000001</v>
      </c>
      <c r="B4881" s="1">
        <v>7.8927789999999998E-2</v>
      </c>
    </row>
    <row r="4882" spans="1:2" x14ac:dyDescent="0.25">
      <c r="A4882" s="1">
        <v>2294.152</v>
      </c>
      <c r="B4882" s="1">
        <v>7.8667189999999998E-2</v>
      </c>
    </row>
    <row r="4883" spans="1:2" x14ac:dyDescent="0.25">
      <c r="A4883" s="1">
        <v>2294.212</v>
      </c>
      <c r="B4883" s="1">
        <v>7.8368960000000001E-2</v>
      </c>
    </row>
    <row r="4884" spans="1:2" x14ac:dyDescent="0.25">
      <c r="A4884" s="1">
        <v>2294.2719999999999</v>
      </c>
      <c r="B4884" s="1">
        <v>7.8114610000000001E-2</v>
      </c>
    </row>
    <row r="4885" spans="1:2" x14ac:dyDescent="0.25">
      <c r="A4885" s="1">
        <v>2294.3330000000001</v>
      </c>
      <c r="B4885" s="1">
        <v>7.7989799999999998E-2</v>
      </c>
    </row>
    <row r="4886" spans="1:2" x14ac:dyDescent="0.25">
      <c r="A4886" s="1">
        <v>2294.393</v>
      </c>
      <c r="B4886" s="1">
        <v>7.8056630000000002E-2</v>
      </c>
    </row>
    <row r="4887" spans="1:2" x14ac:dyDescent="0.25">
      <c r="A4887" s="1">
        <v>2294.453</v>
      </c>
      <c r="B4887" s="1">
        <v>7.8330709999999998E-2</v>
      </c>
    </row>
    <row r="4888" spans="1:2" x14ac:dyDescent="0.25">
      <c r="A4888" s="1">
        <v>2294.5140000000001</v>
      </c>
      <c r="B4888" s="1">
        <v>7.8775979999999995E-2</v>
      </c>
    </row>
    <row r="4889" spans="1:2" x14ac:dyDescent="0.25">
      <c r="A4889" s="1">
        <v>2294.5740000000001</v>
      </c>
      <c r="B4889" s="1">
        <v>7.9317789999999999E-2</v>
      </c>
    </row>
    <row r="4890" spans="1:2" x14ac:dyDescent="0.25">
      <c r="A4890" s="1">
        <v>2294.634</v>
      </c>
      <c r="B4890" s="1">
        <v>7.9869289999999996E-2</v>
      </c>
    </row>
    <row r="4891" spans="1:2" x14ac:dyDescent="0.25">
      <c r="A4891" s="1">
        <v>2294.694</v>
      </c>
      <c r="B4891" s="1">
        <v>8.0356919999999998E-2</v>
      </c>
    </row>
    <row r="4892" spans="1:2" x14ac:dyDescent="0.25">
      <c r="A4892" s="1">
        <v>2294.7550000000001</v>
      </c>
      <c r="B4892" s="1">
        <v>8.0735719999999997E-2</v>
      </c>
    </row>
    <row r="4893" spans="1:2" x14ac:dyDescent="0.25">
      <c r="A4893" s="1">
        <v>2294.8150000000001</v>
      </c>
      <c r="B4893" s="1">
        <v>8.0991930000000004E-2</v>
      </c>
    </row>
    <row r="4894" spans="1:2" x14ac:dyDescent="0.25">
      <c r="A4894" s="1">
        <v>2294.875</v>
      </c>
      <c r="B4894" s="1">
        <v>8.1134300000000006E-2</v>
      </c>
    </row>
    <row r="4895" spans="1:2" x14ac:dyDescent="0.25">
      <c r="A4895" s="1">
        <v>2294.9360000000001</v>
      </c>
      <c r="B4895" s="1">
        <v>8.1180749999999996E-2</v>
      </c>
    </row>
    <row r="4896" spans="1:2" x14ac:dyDescent="0.25">
      <c r="A4896" s="1">
        <v>2294.9960000000001</v>
      </c>
      <c r="B4896" s="1">
        <v>8.1147880000000006E-2</v>
      </c>
    </row>
    <row r="4897" spans="1:2" x14ac:dyDescent="0.25">
      <c r="A4897" s="1">
        <v>2295.056</v>
      </c>
      <c r="B4897" s="1">
        <v>8.1044679999999994E-2</v>
      </c>
    </row>
    <row r="4898" spans="1:2" x14ac:dyDescent="0.25">
      <c r="A4898" s="1">
        <v>2295.116</v>
      </c>
      <c r="B4898" s="1">
        <v>8.0874089999999996E-2</v>
      </c>
    </row>
    <row r="4899" spans="1:2" x14ac:dyDescent="0.25">
      <c r="A4899" s="1">
        <v>2295.1770000000001</v>
      </c>
      <c r="B4899" s="1">
        <v>8.0637210000000001E-2</v>
      </c>
    </row>
    <row r="4900" spans="1:2" x14ac:dyDescent="0.25">
      <c r="A4900" s="1">
        <v>2295.2370000000001</v>
      </c>
      <c r="B4900" s="1">
        <v>8.0337140000000001E-2</v>
      </c>
    </row>
    <row r="4901" spans="1:2" x14ac:dyDescent="0.25">
      <c r="A4901" s="1">
        <v>2295.297</v>
      </c>
      <c r="B4901" s="1">
        <v>7.9979330000000001E-2</v>
      </c>
    </row>
    <row r="4902" spans="1:2" x14ac:dyDescent="0.25">
      <c r="A4902" s="1">
        <v>2295.357</v>
      </c>
      <c r="B4902" s="1">
        <v>7.9567680000000002E-2</v>
      </c>
    </row>
    <row r="4903" spans="1:2" x14ac:dyDescent="0.25">
      <c r="A4903" s="1">
        <v>2295.4169999999999</v>
      </c>
      <c r="B4903" s="1">
        <v>7.9100970000000007E-2</v>
      </c>
    </row>
    <row r="4904" spans="1:2" x14ac:dyDescent="0.25">
      <c r="A4904" s="1">
        <v>2295.4780000000001</v>
      </c>
      <c r="B4904" s="1">
        <v>7.8573119999999996E-2</v>
      </c>
    </row>
    <row r="4905" spans="1:2" x14ac:dyDescent="0.25">
      <c r="A4905" s="1">
        <v>2295.538</v>
      </c>
      <c r="B4905" s="1">
        <v>7.7980010000000002E-2</v>
      </c>
    </row>
    <row r="4906" spans="1:2" x14ac:dyDescent="0.25">
      <c r="A4906" s="1">
        <v>2295.598</v>
      </c>
      <c r="B4906" s="1">
        <v>7.7331209999999997E-2</v>
      </c>
    </row>
    <row r="4907" spans="1:2" x14ac:dyDescent="0.25">
      <c r="A4907" s="1">
        <v>2295.6590000000001</v>
      </c>
      <c r="B4907" s="1">
        <v>7.6662499999999995E-2</v>
      </c>
    </row>
    <row r="4908" spans="1:2" x14ac:dyDescent="0.25">
      <c r="A4908" s="1">
        <v>2295.7190000000001</v>
      </c>
      <c r="B4908" s="1">
        <v>7.6039899999999994E-2</v>
      </c>
    </row>
    <row r="4909" spans="1:2" x14ac:dyDescent="0.25">
      <c r="A4909" s="1">
        <v>2295.779</v>
      </c>
      <c r="B4909" s="1">
        <v>7.5551679999999996E-2</v>
      </c>
    </row>
    <row r="4910" spans="1:2" x14ac:dyDescent="0.25">
      <c r="A4910" s="1">
        <v>2295.8389999999999</v>
      </c>
      <c r="B4910" s="1">
        <v>7.5285580000000005E-2</v>
      </c>
    </row>
    <row r="4911" spans="1:2" x14ac:dyDescent="0.25">
      <c r="A4911" s="1">
        <v>2295.9</v>
      </c>
      <c r="B4911" s="1">
        <v>7.5298850000000001E-2</v>
      </c>
    </row>
    <row r="4912" spans="1:2" x14ac:dyDescent="0.25">
      <c r="A4912" s="1">
        <v>2295.96</v>
      </c>
      <c r="B4912" s="1">
        <v>7.5595930000000006E-2</v>
      </c>
    </row>
    <row r="4913" spans="1:2" x14ac:dyDescent="0.25">
      <c r="A4913" s="1">
        <v>2296.02</v>
      </c>
      <c r="B4913" s="1">
        <v>7.6124269999999994E-2</v>
      </c>
    </row>
    <row r="4914" spans="1:2" x14ac:dyDescent="0.25">
      <c r="A4914" s="1">
        <v>2296.0810000000001</v>
      </c>
      <c r="B4914" s="1">
        <v>7.6793249999999993E-2</v>
      </c>
    </row>
    <row r="4915" spans="1:2" x14ac:dyDescent="0.25">
      <c r="A4915" s="1">
        <v>2296.1410000000001</v>
      </c>
      <c r="B4915" s="1">
        <v>7.7504779999999995E-2</v>
      </c>
    </row>
    <row r="4916" spans="1:2" x14ac:dyDescent="0.25">
      <c r="A4916" s="1">
        <v>2296.201</v>
      </c>
      <c r="B4916" s="1">
        <v>7.8181009999999995E-2</v>
      </c>
    </row>
    <row r="4917" spans="1:2" x14ac:dyDescent="0.25">
      <c r="A4917" s="1">
        <v>2296.261</v>
      </c>
      <c r="B4917" s="1">
        <v>7.8777609999999998E-2</v>
      </c>
    </row>
    <row r="4918" spans="1:2" x14ac:dyDescent="0.25">
      <c r="A4918" s="1">
        <v>2296.3220000000001</v>
      </c>
      <c r="B4918" s="1">
        <v>7.9281240000000003E-2</v>
      </c>
    </row>
    <row r="4919" spans="1:2" x14ac:dyDescent="0.25">
      <c r="A4919" s="1">
        <v>2296.3820000000001</v>
      </c>
      <c r="B4919" s="1">
        <v>7.9696520000000007E-2</v>
      </c>
    </row>
    <row r="4920" spans="1:2" x14ac:dyDescent="0.25">
      <c r="A4920" s="1">
        <v>2296.442</v>
      </c>
      <c r="B4920" s="1">
        <v>8.0029729999999993E-2</v>
      </c>
    </row>
    <row r="4921" spans="1:2" x14ac:dyDescent="0.25">
      <c r="A4921" s="1">
        <v>2296.502</v>
      </c>
      <c r="B4921" s="1">
        <v>8.027811E-2</v>
      </c>
    </row>
    <row r="4922" spans="1:2" x14ac:dyDescent="0.25">
      <c r="A4922" s="1">
        <v>2296.5630000000001</v>
      </c>
      <c r="B4922" s="1">
        <v>8.0427739999999998E-2</v>
      </c>
    </row>
    <row r="4923" spans="1:2" x14ac:dyDescent="0.25">
      <c r="A4923" s="1">
        <v>2296.623</v>
      </c>
      <c r="B4923" s="1">
        <v>8.0459870000000003E-2</v>
      </c>
    </row>
    <row r="4924" spans="1:2" x14ac:dyDescent="0.25">
      <c r="A4924" s="1">
        <v>2296.683</v>
      </c>
      <c r="B4924" s="1">
        <v>8.0361509999999997E-2</v>
      </c>
    </row>
    <row r="4925" spans="1:2" x14ac:dyDescent="0.25">
      <c r="A4925" s="1">
        <v>2296.7429999999999</v>
      </c>
      <c r="B4925" s="1">
        <v>8.0135029999999996E-2</v>
      </c>
    </row>
    <row r="4926" spans="1:2" x14ac:dyDescent="0.25">
      <c r="A4926" s="1">
        <v>2296.8040000000001</v>
      </c>
      <c r="B4926" s="1">
        <v>7.9802540000000005E-2</v>
      </c>
    </row>
    <row r="4927" spans="1:2" x14ac:dyDescent="0.25">
      <c r="A4927" s="1">
        <v>2296.864</v>
      </c>
      <c r="B4927" s="1">
        <v>7.9404669999999997E-2</v>
      </c>
    </row>
    <row r="4928" spans="1:2" x14ac:dyDescent="0.25">
      <c r="A4928" s="1">
        <v>2296.924</v>
      </c>
      <c r="B4928" s="1">
        <v>7.8993800000000003E-2</v>
      </c>
    </row>
    <row r="4929" spans="1:2" x14ac:dyDescent="0.25">
      <c r="A4929" s="1">
        <v>2296.9839999999999</v>
      </c>
      <c r="B4929" s="1">
        <v>7.8624659999999999E-2</v>
      </c>
    </row>
    <row r="4930" spans="1:2" x14ac:dyDescent="0.25">
      <c r="A4930" s="1">
        <v>2297.0450000000001</v>
      </c>
      <c r="B4930" s="1">
        <v>7.8343960000000004E-2</v>
      </c>
    </row>
    <row r="4931" spans="1:2" x14ac:dyDescent="0.25">
      <c r="A4931" s="1">
        <v>2297.105</v>
      </c>
      <c r="B4931" s="1">
        <v>7.8182520000000005E-2</v>
      </c>
    </row>
    <row r="4932" spans="1:2" x14ac:dyDescent="0.25">
      <c r="A4932" s="1">
        <v>2297.165</v>
      </c>
      <c r="B4932" s="1">
        <v>7.8151419999999999E-2</v>
      </c>
    </row>
    <row r="4933" spans="1:2" x14ac:dyDescent="0.25">
      <c r="A4933" s="1">
        <v>2297.2260000000001</v>
      </c>
      <c r="B4933" s="1">
        <v>7.8242699999999998E-2</v>
      </c>
    </row>
    <row r="4934" spans="1:2" x14ac:dyDescent="0.25">
      <c r="A4934" s="1">
        <v>2297.2860000000001</v>
      </c>
      <c r="B4934" s="1">
        <v>7.8433500000000003E-2</v>
      </c>
    </row>
    <row r="4935" spans="1:2" x14ac:dyDescent="0.25">
      <c r="A4935" s="1">
        <v>2297.346</v>
      </c>
      <c r="B4935" s="1">
        <v>7.8691059999999993E-2</v>
      </c>
    </row>
    <row r="4936" spans="1:2" x14ac:dyDescent="0.25">
      <c r="A4936" s="1">
        <v>2297.4059999999999</v>
      </c>
      <c r="B4936" s="1">
        <v>7.8978690000000004E-2</v>
      </c>
    </row>
    <row r="4937" spans="1:2" x14ac:dyDescent="0.25">
      <c r="A4937" s="1">
        <v>2297.4670000000001</v>
      </c>
      <c r="B4937" s="1">
        <v>7.9258930000000005E-2</v>
      </c>
    </row>
    <row r="4938" spans="1:2" x14ac:dyDescent="0.25">
      <c r="A4938" s="1">
        <v>2297.527</v>
      </c>
      <c r="B4938" s="1">
        <v>7.9496010000000006E-2</v>
      </c>
    </row>
    <row r="4939" spans="1:2" x14ac:dyDescent="0.25">
      <c r="A4939" s="1">
        <v>2297.587</v>
      </c>
      <c r="B4939" s="1">
        <v>7.9657000000000006E-2</v>
      </c>
    </row>
    <row r="4940" spans="1:2" x14ac:dyDescent="0.25">
      <c r="A4940" s="1">
        <v>2297.6469999999999</v>
      </c>
      <c r="B4940" s="1">
        <v>7.9710219999999998E-2</v>
      </c>
    </row>
    <row r="4941" spans="1:2" x14ac:dyDescent="0.25">
      <c r="A4941" s="1">
        <v>2297.7080000000001</v>
      </c>
      <c r="B4941" s="1">
        <v>7.9624829999999994E-2</v>
      </c>
    </row>
    <row r="4942" spans="1:2" x14ac:dyDescent="0.25">
      <c r="A4942" s="1">
        <v>2297.768</v>
      </c>
      <c r="B4942" s="1">
        <v>7.9371010000000006E-2</v>
      </c>
    </row>
    <row r="4943" spans="1:2" x14ac:dyDescent="0.25">
      <c r="A4943" s="1">
        <v>2297.828</v>
      </c>
      <c r="B4943" s="1">
        <v>7.8923179999999996E-2</v>
      </c>
    </row>
    <row r="4944" spans="1:2" x14ac:dyDescent="0.25">
      <c r="A4944" s="1">
        <v>2297.8879999999999</v>
      </c>
      <c r="B4944" s="1">
        <v>7.8267340000000005E-2</v>
      </c>
    </row>
    <row r="4945" spans="1:2" x14ac:dyDescent="0.25">
      <c r="A4945" s="1">
        <v>2297.9490000000001</v>
      </c>
      <c r="B4945" s="1">
        <v>7.7412900000000007E-2</v>
      </c>
    </row>
    <row r="4946" spans="1:2" x14ac:dyDescent="0.25">
      <c r="A4946" s="1">
        <v>2298.009</v>
      </c>
      <c r="B4946" s="1">
        <v>7.6404799999999995E-2</v>
      </c>
    </row>
    <row r="4947" spans="1:2" x14ac:dyDescent="0.25">
      <c r="A4947" s="1">
        <v>2298.069</v>
      </c>
      <c r="B4947" s="1">
        <v>7.5333810000000001E-2</v>
      </c>
    </row>
    <row r="4948" spans="1:2" x14ac:dyDescent="0.25">
      <c r="A4948" s="1">
        <v>2298.1289999999999</v>
      </c>
      <c r="B4948" s="1">
        <v>7.4332839999999997E-2</v>
      </c>
    </row>
    <row r="4949" spans="1:2" x14ac:dyDescent="0.25">
      <c r="A4949" s="1">
        <v>2298.19</v>
      </c>
      <c r="B4949" s="1">
        <v>7.3557559999999994E-2</v>
      </c>
    </row>
    <row r="4950" spans="1:2" x14ac:dyDescent="0.25">
      <c r="A4950" s="1">
        <v>2298.25</v>
      </c>
      <c r="B4950" s="1">
        <v>7.3147649999999995E-2</v>
      </c>
    </row>
    <row r="4951" spans="1:2" x14ac:dyDescent="0.25">
      <c r="A4951" s="1">
        <v>2298.31</v>
      </c>
      <c r="B4951" s="1">
        <v>7.3183949999999998E-2</v>
      </c>
    </row>
    <row r="4952" spans="1:2" x14ac:dyDescent="0.25">
      <c r="A4952" s="1">
        <v>2298.3710000000001</v>
      </c>
      <c r="B4952" s="1">
        <v>7.3660340000000005E-2</v>
      </c>
    </row>
    <row r="4953" spans="1:2" x14ac:dyDescent="0.25">
      <c r="A4953" s="1">
        <v>2298.431</v>
      </c>
      <c r="B4953" s="1">
        <v>7.4488020000000002E-2</v>
      </c>
    </row>
    <row r="4954" spans="1:2" x14ac:dyDescent="0.25">
      <c r="A4954" s="1">
        <v>2298.491</v>
      </c>
      <c r="B4954" s="1">
        <v>7.5527910000000004E-2</v>
      </c>
    </row>
    <row r="4955" spans="1:2" x14ac:dyDescent="0.25">
      <c r="A4955" s="1">
        <v>2298.5509999999999</v>
      </c>
      <c r="B4955" s="1">
        <v>7.6634830000000001E-2</v>
      </c>
    </row>
    <row r="4956" spans="1:2" x14ac:dyDescent="0.25">
      <c r="A4956" s="1">
        <v>2298.6120000000001</v>
      </c>
      <c r="B4956" s="1">
        <v>7.7690809999999999E-2</v>
      </c>
    </row>
    <row r="4957" spans="1:2" x14ac:dyDescent="0.25">
      <c r="A4957" s="1">
        <v>2298.672</v>
      </c>
      <c r="B4957" s="1">
        <v>7.8620369999999995E-2</v>
      </c>
    </row>
    <row r="4958" spans="1:2" x14ac:dyDescent="0.25">
      <c r="A4958" s="1">
        <v>2298.732</v>
      </c>
      <c r="B4958" s="1">
        <v>7.9388239999999999E-2</v>
      </c>
    </row>
    <row r="4959" spans="1:2" x14ac:dyDescent="0.25">
      <c r="A4959" s="1">
        <v>2298.7919999999999</v>
      </c>
      <c r="B4959" s="1">
        <v>7.9987180000000005E-2</v>
      </c>
    </row>
    <row r="4960" spans="1:2" x14ac:dyDescent="0.25">
      <c r="A4960" s="1">
        <v>2298.8530000000001</v>
      </c>
      <c r="B4960" s="1">
        <v>8.0425140000000006E-2</v>
      </c>
    </row>
    <row r="4961" spans="1:2" x14ac:dyDescent="0.25">
      <c r="A4961" s="1">
        <v>2298.913</v>
      </c>
      <c r="B4961" s="1">
        <v>8.0714690000000006E-2</v>
      </c>
    </row>
    <row r="4962" spans="1:2" x14ac:dyDescent="0.25">
      <c r="A4962" s="1">
        <v>2298.973</v>
      </c>
      <c r="B4962" s="1">
        <v>8.0867700000000001E-2</v>
      </c>
    </row>
    <row r="4963" spans="1:2" x14ac:dyDescent="0.25">
      <c r="A4963" s="1">
        <v>2299.0329999999999</v>
      </c>
      <c r="B4963" s="1">
        <v>8.0893439999999997E-2</v>
      </c>
    </row>
    <row r="4964" spans="1:2" x14ac:dyDescent="0.25">
      <c r="A4964" s="1">
        <v>2299.0940000000001</v>
      </c>
      <c r="B4964" s="1">
        <v>8.0799490000000002E-2</v>
      </c>
    </row>
    <row r="4965" spans="1:2" x14ac:dyDescent="0.25">
      <c r="A4965" s="1">
        <v>2299.154</v>
      </c>
      <c r="B4965" s="1">
        <v>8.0592049999999998E-2</v>
      </c>
    </row>
    <row r="4966" spans="1:2" x14ac:dyDescent="0.25">
      <c r="A4966" s="1">
        <v>2299.2139999999999</v>
      </c>
      <c r="B4966" s="1">
        <v>8.0276790000000001E-2</v>
      </c>
    </row>
    <row r="4967" spans="1:2" x14ac:dyDescent="0.25">
      <c r="A4967" s="1">
        <v>2299.2739999999999</v>
      </c>
      <c r="B4967" s="1">
        <v>7.9861039999999994E-2</v>
      </c>
    </row>
    <row r="4968" spans="1:2" x14ac:dyDescent="0.25">
      <c r="A4968" s="1">
        <v>2299.335</v>
      </c>
      <c r="B4968" s="1">
        <v>7.9358719999999994E-2</v>
      </c>
    </row>
    <row r="4969" spans="1:2" x14ac:dyDescent="0.25">
      <c r="A4969" s="1">
        <v>2299.395</v>
      </c>
      <c r="B4969" s="1">
        <v>7.8796279999999996E-2</v>
      </c>
    </row>
    <row r="4970" spans="1:2" x14ac:dyDescent="0.25">
      <c r="A4970" s="1">
        <v>2299.4549999999999</v>
      </c>
      <c r="B4970" s="1">
        <v>7.8218499999999996E-2</v>
      </c>
    </row>
    <row r="4971" spans="1:2" x14ac:dyDescent="0.25">
      <c r="A4971" s="1">
        <v>2299.5160000000001</v>
      </c>
      <c r="B4971" s="1">
        <v>7.7689190000000005E-2</v>
      </c>
    </row>
    <row r="4972" spans="1:2" x14ac:dyDescent="0.25">
      <c r="A4972" s="1">
        <v>2299.576</v>
      </c>
      <c r="B4972" s="1">
        <v>7.728148E-2</v>
      </c>
    </row>
    <row r="4973" spans="1:2" x14ac:dyDescent="0.25">
      <c r="A4973" s="1">
        <v>2299.636</v>
      </c>
      <c r="B4973" s="1">
        <v>7.7057239999999999E-2</v>
      </c>
    </row>
    <row r="4974" spans="1:2" x14ac:dyDescent="0.25">
      <c r="A4974" s="1">
        <v>2299.6959999999999</v>
      </c>
      <c r="B4974" s="1">
        <v>7.7041970000000001E-2</v>
      </c>
    </row>
    <row r="4975" spans="1:2" x14ac:dyDescent="0.25">
      <c r="A4975" s="1">
        <v>2299.7570000000001</v>
      </c>
      <c r="B4975" s="1">
        <v>7.7205999999999997E-2</v>
      </c>
    </row>
    <row r="4976" spans="1:2" x14ac:dyDescent="0.25">
      <c r="A4976" s="1">
        <v>2299.817</v>
      </c>
      <c r="B4976" s="1">
        <v>7.7463580000000004E-2</v>
      </c>
    </row>
    <row r="4977" spans="1:2" x14ac:dyDescent="0.25">
      <c r="A4977" s="1">
        <v>2299.877</v>
      </c>
      <c r="B4977" s="1">
        <v>7.7691999999999997E-2</v>
      </c>
    </row>
    <row r="4978" spans="1:2" x14ac:dyDescent="0.25">
      <c r="A4978" s="1">
        <v>2299.9380000000001</v>
      </c>
      <c r="B4978" s="1">
        <v>7.776313E-2</v>
      </c>
    </row>
    <row r="4979" spans="1:2" x14ac:dyDescent="0.25">
      <c r="A4979" s="1">
        <v>2299.998</v>
      </c>
      <c r="B4979" s="1">
        <v>7.7575210000000006E-2</v>
      </c>
    </row>
    <row r="4980" spans="1:2" x14ac:dyDescent="0.25">
      <c r="A4980" s="1">
        <v>2300.058</v>
      </c>
      <c r="B498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 0point5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Worden, Matthew</dc:creator>
  <cp:lastModifiedBy>Worden, Matthew</cp:lastModifiedBy>
  <dcterms:created xsi:type="dcterms:W3CDTF">2018-01-13T17:24:47Z</dcterms:created>
  <dcterms:modified xsi:type="dcterms:W3CDTF">2018-01-13T17:24:47Z</dcterms:modified>
</cp:coreProperties>
</file>